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<sst xmlns="http://schemas.openxmlformats.org/spreadsheetml/2006/main" count="2" uniqueCount="2">
  <si>
    <t>10mg/ml-500rpm</t>
  </si>
  <si>
    <t>15mg/ml-500rpm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</si>
</sst>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ms-M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10mg_500rpm</c:v>
          </c:tx>
          <c:marker>
            <c:symbol val="none"/>
          </c:marker>
          <c:xVal>
            <c:numRef>
              <c:f>Sheet1!$B:$B</c:f>
              <c:numCache>
                <c:formatCode>General</c:formatCode>
                <c:ptCount val="1048576"/>
                <c:pt idx="1">
                  <c:v>800</c:v>
                </c:pt>
                <c:pt idx="2">
                  <c:v>799</c:v>
                </c:pt>
                <c:pt idx="3">
                  <c:v>798</c:v>
                </c:pt>
                <c:pt idx="4">
                  <c:v>797</c:v>
                </c:pt>
                <c:pt idx="5">
                  <c:v>796</c:v>
                </c:pt>
                <c:pt idx="6">
                  <c:v>795</c:v>
                </c:pt>
                <c:pt idx="7">
                  <c:v>794</c:v>
                </c:pt>
                <c:pt idx="8">
                  <c:v>793</c:v>
                </c:pt>
                <c:pt idx="9">
                  <c:v>792</c:v>
                </c:pt>
                <c:pt idx="10">
                  <c:v>791</c:v>
                </c:pt>
                <c:pt idx="11">
                  <c:v>790</c:v>
                </c:pt>
                <c:pt idx="12">
                  <c:v>789</c:v>
                </c:pt>
                <c:pt idx="13">
                  <c:v>788</c:v>
                </c:pt>
                <c:pt idx="14">
                  <c:v>787</c:v>
                </c:pt>
                <c:pt idx="15">
                  <c:v>786</c:v>
                </c:pt>
                <c:pt idx="16">
                  <c:v>785</c:v>
                </c:pt>
                <c:pt idx="17">
                  <c:v>784</c:v>
                </c:pt>
                <c:pt idx="18">
                  <c:v>783</c:v>
                </c:pt>
                <c:pt idx="19">
                  <c:v>782</c:v>
                </c:pt>
                <c:pt idx="20">
                  <c:v>781</c:v>
                </c:pt>
                <c:pt idx="21">
                  <c:v>780</c:v>
                </c:pt>
                <c:pt idx="22">
                  <c:v>779</c:v>
                </c:pt>
                <c:pt idx="23">
                  <c:v>778</c:v>
                </c:pt>
                <c:pt idx="24">
                  <c:v>777</c:v>
                </c:pt>
                <c:pt idx="25">
                  <c:v>776</c:v>
                </c:pt>
                <c:pt idx="26">
                  <c:v>775</c:v>
                </c:pt>
                <c:pt idx="27">
                  <c:v>774</c:v>
                </c:pt>
                <c:pt idx="28">
                  <c:v>773</c:v>
                </c:pt>
                <c:pt idx="29">
                  <c:v>772</c:v>
                </c:pt>
                <c:pt idx="30">
                  <c:v>771</c:v>
                </c:pt>
                <c:pt idx="31">
                  <c:v>770</c:v>
                </c:pt>
                <c:pt idx="32">
                  <c:v>769</c:v>
                </c:pt>
                <c:pt idx="33">
                  <c:v>768</c:v>
                </c:pt>
                <c:pt idx="34">
                  <c:v>767</c:v>
                </c:pt>
                <c:pt idx="35">
                  <c:v>766</c:v>
                </c:pt>
                <c:pt idx="36">
                  <c:v>765</c:v>
                </c:pt>
                <c:pt idx="37">
                  <c:v>764</c:v>
                </c:pt>
                <c:pt idx="38">
                  <c:v>763</c:v>
                </c:pt>
                <c:pt idx="39">
                  <c:v>762</c:v>
                </c:pt>
                <c:pt idx="40">
                  <c:v>761</c:v>
                </c:pt>
                <c:pt idx="41">
                  <c:v>760</c:v>
                </c:pt>
                <c:pt idx="42">
                  <c:v>759</c:v>
                </c:pt>
                <c:pt idx="43">
                  <c:v>758</c:v>
                </c:pt>
                <c:pt idx="44">
                  <c:v>757</c:v>
                </c:pt>
                <c:pt idx="45">
                  <c:v>756</c:v>
                </c:pt>
                <c:pt idx="46">
                  <c:v>755</c:v>
                </c:pt>
                <c:pt idx="47">
                  <c:v>754</c:v>
                </c:pt>
                <c:pt idx="48">
                  <c:v>753</c:v>
                </c:pt>
                <c:pt idx="49">
                  <c:v>752</c:v>
                </c:pt>
                <c:pt idx="50">
                  <c:v>751</c:v>
                </c:pt>
                <c:pt idx="51">
                  <c:v>750</c:v>
                </c:pt>
                <c:pt idx="52">
                  <c:v>749</c:v>
                </c:pt>
                <c:pt idx="53">
                  <c:v>748</c:v>
                </c:pt>
                <c:pt idx="54">
                  <c:v>747</c:v>
                </c:pt>
                <c:pt idx="55">
                  <c:v>746</c:v>
                </c:pt>
                <c:pt idx="56">
                  <c:v>745</c:v>
                </c:pt>
                <c:pt idx="57">
                  <c:v>744</c:v>
                </c:pt>
                <c:pt idx="58">
                  <c:v>743</c:v>
                </c:pt>
                <c:pt idx="59">
                  <c:v>742</c:v>
                </c:pt>
                <c:pt idx="60">
                  <c:v>741</c:v>
                </c:pt>
                <c:pt idx="61">
                  <c:v>740</c:v>
                </c:pt>
                <c:pt idx="62">
                  <c:v>739</c:v>
                </c:pt>
                <c:pt idx="63">
                  <c:v>738</c:v>
                </c:pt>
                <c:pt idx="64">
                  <c:v>737</c:v>
                </c:pt>
                <c:pt idx="65">
                  <c:v>736</c:v>
                </c:pt>
                <c:pt idx="66">
                  <c:v>735</c:v>
                </c:pt>
                <c:pt idx="67">
                  <c:v>734</c:v>
                </c:pt>
                <c:pt idx="68">
                  <c:v>733</c:v>
                </c:pt>
                <c:pt idx="69">
                  <c:v>732</c:v>
                </c:pt>
                <c:pt idx="70">
                  <c:v>731</c:v>
                </c:pt>
                <c:pt idx="71">
                  <c:v>730</c:v>
                </c:pt>
                <c:pt idx="72">
                  <c:v>729</c:v>
                </c:pt>
                <c:pt idx="73">
                  <c:v>728</c:v>
                </c:pt>
                <c:pt idx="74">
                  <c:v>727</c:v>
                </c:pt>
                <c:pt idx="75">
                  <c:v>726</c:v>
                </c:pt>
                <c:pt idx="76">
                  <c:v>725</c:v>
                </c:pt>
                <c:pt idx="77">
                  <c:v>724</c:v>
                </c:pt>
                <c:pt idx="78">
                  <c:v>723</c:v>
                </c:pt>
                <c:pt idx="79">
                  <c:v>722</c:v>
                </c:pt>
                <c:pt idx="80">
                  <c:v>721</c:v>
                </c:pt>
                <c:pt idx="81">
                  <c:v>720</c:v>
                </c:pt>
                <c:pt idx="82">
                  <c:v>719</c:v>
                </c:pt>
                <c:pt idx="83">
                  <c:v>718</c:v>
                </c:pt>
                <c:pt idx="84">
                  <c:v>717</c:v>
                </c:pt>
                <c:pt idx="85">
                  <c:v>716</c:v>
                </c:pt>
                <c:pt idx="86">
                  <c:v>715</c:v>
                </c:pt>
                <c:pt idx="87">
                  <c:v>714</c:v>
                </c:pt>
                <c:pt idx="88">
                  <c:v>713</c:v>
                </c:pt>
                <c:pt idx="89">
                  <c:v>712</c:v>
                </c:pt>
                <c:pt idx="90">
                  <c:v>711</c:v>
                </c:pt>
                <c:pt idx="91">
                  <c:v>710</c:v>
                </c:pt>
                <c:pt idx="92">
                  <c:v>709</c:v>
                </c:pt>
                <c:pt idx="93">
                  <c:v>708</c:v>
                </c:pt>
                <c:pt idx="94">
                  <c:v>707</c:v>
                </c:pt>
                <c:pt idx="95">
                  <c:v>706</c:v>
                </c:pt>
                <c:pt idx="96">
                  <c:v>705</c:v>
                </c:pt>
                <c:pt idx="97">
                  <c:v>704</c:v>
                </c:pt>
                <c:pt idx="98">
                  <c:v>703</c:v>
                </c:pt>
                <c:pt idx="99">
                  <c:v>702</c:v>
                </c:pt>
                <c:pt idx="100">
                  <c:v>701</c:v>
                </c:pt>
                <c:pt idx="101">
                  <c:v>700</c:v>
                </c:pt>
                <c:pt idx="102">
                  <c:v>699</c:v>
                </c:pt>
                <c:pt idx="103">
                  <c:v>698</c:v>
                </c:pt>
                <c:pt idx="104">
                  <c:v>697</c:v>
                </c:pt>
                <c:pt idx="105">
                  <c:v>696</c:v>
                </c:pt>
                <c:pt idx="106">
                  <c:v>695</c:v>
                </c:pt>
                <c:pt idx="107">
                  <c:v>694</c:v>
                </c:pt>
                <c:pt idx="108">
                  <c:v>693</c:v>
                </c:pt>
                <c:pt idx="109">
                  <c:v>692</c:v>
                </c:pt>
                <c:pt idx="110">
                  <c:v>691</c:v>
                </c:pt>
                <c:pt idx="111">
                  <c:v>690</c:v>
                </c:pt>
                <c:pt idx="112">
                  <c:v>689</c:v>
                </c:pt>
                <c:pt idx="113">
                  <c:v>688</c:v>
                </c:pt>
                <c:pt idx="114">
                  <c:v>687</c:v>
                </c:pt>
                <c:pt idx="115">
                  <c:v>686</c:v>
                </c:pt>
                <c:pt idx="116">
                  <c:v>685</c:v>
                </c:pt>
                <c:pt idx="117">
                  <c:v>684</c:v>
                </c:pt>
                <c:pt idx="118">
                  <c:v>683</c:v>
                </c:pt>
                <c:pt idx="119">
                  <c:v>682</c:v>
                </c:pt>
                <c:pt idx="120">
                  <c:v>681</c:v>
                </c:pt>
                <c:pt idx="121">
                  <c:v>680</c:v>
                </c:pt>
                <c:pt idx="122">
                  <c:v>679</c:v>
                </c:pt>
                <c:pt idx="123">
                  <c:v>678</c:v>
                </c:pt>
                <c:pt idx="124">
                  <c:v>677</c:v>
                </c:pt>
                <c:pt idx="125">
                  <c:v>676</c:v>
                </c:pt>
                <c:pt idx="126">
                  <c:v>675</c:v>
                </c:pt>
                <c:pt idx="127">
                  <c:v>674</c:v>
                </c:pt>
                <c:pt idx="128">
                  <c:v>673</c:v>
                </c:pt>
                <c:pt idx="129">
                  <c:v>672</c:v>
                </c:pt>
                <c:pt idx="130">
                  <c:v>671</c:v>
                </c:pt>
                <c:pt idx="131">
                  <c:v>670</c:v>
                </c:pt>
                <c:pt idx="132">
                  <c:v>669</c:v>
                </c:pt>
                <c:pt idx="133">
                  <c:v>668</c:v>
                </c:pt>
                <c:pt idx="134">
                  <c:v>667</c:v>
                </c:pt>
                <c:pt idx="135">
                  <c:v>666</c:v>
                </c:pt>
                <c:pt idx="136">
                  <c:v>665</c:v>
                </c:pt>
                <c:pt idx="137">
                  <c:v>664</c:v>
                </c:pt>
                <c:pt idx="138">
                  <c:v>663</c:v>
                </c:pt>
                <c:pt idx="139">
                  <c:v>662</c:v>
                </c:pt>
                <c:pt idx="140">
                  <c:v>661</c:v>
                </c:pt>
                <c:pt idx="141">
                  <c:v>660</c:v>
                </c:pt>
                <c:pt idx="142">
                  <c:v>659</c:v>
                </c:pt>
                <c:pt idx="143">
                  <c:v>658</c:v>
                </c:pt>
                <c:pt idx="144">
                  <c:v>657</c:v>
                </c:pt>
                <c:pt idx="145">
                  <c:v>656</c:v>
                </c:pt>
                <c:pt idx="146">
                  <c:v>655</c:v>
                </c:pt>
                <c:pt idx="147">
                  <c:v>654</c:v>
                </c:pt>
                <c:pt idx="148">
                  <c:v>653</c:v>
                </c:pt>
                <c:pt idx="149">
                  <c:v>652</c:v>
                </c:pt>
                <c:pt idx="150">
                  <c:v>651</c:v>
                </c:pt>
                <c:pt idx="151">
                  <c:v>650</c:v>
                </c:pt>
                <c:pt idx="152">
                  <c:v>649</c:v>
                </c:pt>
                <c:pt idx="153">
                  <c:v>648</c:v>
                </c:pt>
                <c:pt idx="154">
                  <c:v>647</c:v>
                </c:pt>
                <c:pt idx="155">
                  <c:v>646</c:v>
                </c:pt>
                <c:pt idx="156">
                  <c:v>645</c:v>
                </c:pt>
                <c:pt idx="157">
                  <c:v>644</c:v>
                </c:pt>
                <c:pt idx="158">
                  <c:v>643</c:v>
                </c:pt>
                <c:pt idx="159">
                  <c:v>642</c:v>
                </c:pt>
                <c:pt idx="160">
                  <c:v>641</c:v>
                </c:pt>
                <c:pt idx="161">
                  <c:v>640</c:v>
                </c:pt>
                <c:pt idx="162">
                  <c:v>639</c:v>
                </c:pt>
                <c:pt idx="163">
                  <c:v>638</c:v>
                </c:pt>
                <c:pt idx="164">
                  <c:v>637</c:v>
                </c:pt>
                <c:pt idx="165">
                  <c:v>636</c:v>
                </c:pt>
                <c:pt idx="166">
                  <c:v>635</c:v>
                </c:pt>
                <c:pt idx="167">
                  <c:v>634</c:v>
                </c:pt>
                <c:pt idx="168">
                  <c:v>633</c:v>
                </c:pt>
                <c:pt idx="169">
                  <c:v>632</c:v>
                </c:pt>
                <c:pt idx="170">
                  <c:v>631</c:v>
                </c:pt>
                <c:pt idx="171">
                  <c:v>630</c:v>
                </c:pt>
                <c:pt idx="172">
                  <c:v>629</c:v>
                </c:pt>
                <c:pt idx="173">
                  <c:v>628</c:v>
                </c:pt>
                <c:pt idx="174">
                  <c:v>627</c:v>
                </c:pt>
                <c:pt idx="175">
                  <c:v>626</c:v>
                </c:pt>
                <c:pt idx="176">
                  <c:v>625</c:v>
                </c:pt>
                <c:pt idx="177">
                  <c:v>624</c:v>
                </c:pt>
                <c:pt idx="178">
                  <c:v>623</c:v>
                </c:pt>
                <c:pt idx="179">
                  <c:v>622</c:v>
                </c:pt>
                <c:pt idx="180">
                  <c:v>621</c:v>
                </c:pt>
                <c:pt idx="181">
                  <c:v>620</c:v>
                </c:pt>
                <c:pt idx="182">
                  <c:v>619</c:v>
                </c:pt>
                <c:pt idx="183">
                  <c:v>618</c:v>
                </c:pt>
                <c:pt idx="184">
                  <c:v>617</c:v>
                </c:pt>
                <c:pt idx="185">
                  <c:v>616</c:v>
                </c:pt>
                <c:pt idx="186">
                  <c:v>615</c:v>
                </c:pt>
                <c:pt idx="187">
                  <c:v>614</c:v>
                </c:pt>
                <c:pt idx="188">
                  <c:v>613</c:v>
                </c:pt>
                <c:pt idx="189">
                  <c:v>612</c:v>
                </c:pt>
                <c:pt idx="190">
                  <c:v>611</c:v>
                </c:pt>
                <c:pt idx="191">
                  <c:v>610</c:v>
                </c:pt>
                <c:pt idx="192">
                  <c:v>609</c:v>
                </c:pt>
                <c:pt idx="193">
                  <c:v>608</c:v>
                </c:pt>
                <c:pt idx="194">
                  <c:v>607</c:v>
                </c:pt>
                <c:pt idx="195">
                  <c:v>606</c:v>
                </c:pt>
                <c:pt idx="196">
                  <c:v>605</c:v>
                </c:pt>
                <c:pt idx="197">
                  <c:v>604</c:v>
                </c:pt>
                <c:pt idx="198">
                  <c:v>603</c:v>
                </c:pt>
                <c:pt idx="199">
                  <c:v>602</c:v>
                </c:pt>
                <c:pt idx="200">
                  <c:v>601</c:v>
                </c:pt>
                <c:pt idx="201">
                  <c:v>600</c:v>
                </c:pt>
                <c:pt idx="202">
                  <c:v>599</c:v>
                </c:pt>
                <c:pt idx="203">
                  <c:v>598</c:v>
                </c:pt>
                <c:pt idx="204">
                  <c:v>597</c:v>
                </c:pt>
                <c:pt idx="205">
                  <c:v>596</c:v>
                </c:pt>
                <c:pt idx="206">
                  <c:v>595</c:v>
                </c:pt>
                <c:pt idx="207">
                  <c:v>594</c:v>
                </c:pt>
                <c:pt idx="208">
                  <c:v>593</c:v>
                </c:pt>
                <c:pt idx="209">
                  <c:v>592</c:v>
                </c:pt>
                <c:pt idx="210">
                  <c:v>591</c:v>
                </c:pt>
                <c:pt idx="211">
                  <c:v>590</c:v>
                </c:pt>
                <c:pt idx="212">
                  <c:v>589</c:v>
                </c:pt>
                <c:pt idx="213">
                  <c:v>588</c:v>
                </c:pt>
                <c:pt idx="214">
                  <c:v>587</c:v>
                </c:pt>
                <c:pt idx="215">
                  <c:v>586</c:v>
                </c:pt>
                <c:pt idx="216">
                  <c:v>585</c:v>
                </c:pt>
                <c:pt idx="217">
                  <c:v>584</c:v>
                </c:pt>
                <c:pt idx="218">
                  <c:v>583</c:v>
                </c:pt>
                <c:pt idx="219">
                  <c:v>582</c:v>
                </c:pt>
                <c:pt idx="220">
                  <c:v>581</c:v>
                </c:pt>
                <c:pt idx="221">
                  <c:v>580</c:v>
                </c:pt>
                <c:pt idx="222">
                  <c:v>579</c:v>
                </c:pt>
                <c:pt idx="223">
                  <c:v>578</c:v>
                </c:pt>
                <c:pt idx="224">
                  <c:v>577</c:v>
                </c:pt>
                <c:pt idx="225">
                  <c:v>576</c:v>
                </c:pt>
                <c:pt idx="226">
                  <c:v>575</c:v>
                </c:pt>
                <c:pt idx="227">
                  <c:v>574</c:v>
                </c:pt>
                <c:pt idx="228">
                  <c:v>573</c:v>
                </c:pt>
                <c:pt idx="229">
                  <c:v>572</c:v>
                </c:pt>
                <c:pt idx="230">
                  <c:v>571</c:v>
                </c:pt>
                <c:pt idx="231">
                  <c:v>570</c:v>
                </c:pt>
                <c:pt idx="232">
                  <c:v>569</c:v>
                </c:pt>
                <c:pt idx="233">
                  <c:v>568</c:v>
                </c:pt>
                <c:pt idx="234">
                  <c:v>567</c:v>
                </c:pt>
                <c:pt idx="235">
                  <c:v>566</c:v>
                </c:pt>
                <c:pt idx="236">
                  <c:v>565</c:v>
                </c:pt>
                <c:pt idx="237">
                  <c:v>564</c:v>
                </c:pt>
                <c:pt idx="238">
                  <c:v>563</c:v>
                </c:pt>
                <c:pt idx="239">
                  <c:v>562</c:v>
                </c:pt>
                <c:pt idx="240">
                  <c:v>561</c:v>
                </c:pt>
                <c:pt idx="241">
                  <c:v>560</c:v>
                </c:pt>
                <c:pt idx="242">
                  <c:v>559</c:v>
                </c:pt>
                <c:pt idx="243">
                  <c:v>558</c:v>
                </c:pt>
                <c:pt idx="244">
                  <c:v>557</c:v>
                </c:pt>
                <c:pt idx="245">
                  <c:v>556</c:v>
                </c:pt>
                <c:pt idx="246">
                  <c:v>555</c:v>
                </c:pt>
                <c:pt idx="247">
                  <c:v>554</c:v>
                </c:pt>
                <c:pt idx="248">
                  <c:v>553</c:v>
                </c:pt>
                <c:pt idx="249">
                  <c:v>552</c:v>
                </c:pt>
                <c:pt idx="250">
                  <c:v>551</c:v>
                </c:pt>
                <c:pt idx="251">
                  <c:v>550</c:v>
                </c:pt>
                <c:pt idx="252">
                  <c:v>549</c:v>
                </c:pt>
                <c:pt idx="253">
                  <c:v>548</c:v>
                </c:pt>
                <c:pt idx="254">
                  <c:v>547</c:v>
                </c:pt>
                <c:pt idx="255">
                  <c:v>546</c:v>
                </c:pt>
                <c:pt idx="256">
                  <c:v>545</c:v>
                </c:pt>
                <c:pt idx="257">
                  <c:v>544</c:v>
                </c:pt>
                <c:pt idx="258">
                  <c:v>543</c:v>
                </c:pt>
                <c:pt idx="259">
                  <c:v>542</c:v>
                </c:pt>
                <c:pt idx="260">
                  <c:v>541</c:v>
                </c:pt>
                <c:pt idx="261">
                  <c:v>540</c:v>
                </c:pt>
                <c:pt idx="262">
                  <c:v>539</c:v>
                </c:pt>
                <c:pt idx="263">
                  <c:v>538</c:v>
                </c:pt>
                <c:pt idx="264">
                  <c:v>537</c:v>
                </c:pt>
                <c:pt idx="265">
                  <c:v>536</c:v>
                </c:pt>
                <c:pt idx="266">
                  <c:v>535</c:v>
                </c:pt>
                <c:pt idx="267">
                  <c:v>534</c:v>
                </c:pt>
                <c:pt idx="268">
                  <c:v>533</c:v>
                </c:pt>
                <c:pt idx="269">
                  <c:v>532</c:v>
                </c:pt>
                <c:pt idx="270">
                  <c:v>531</c:v>
                </c:pt>
                <c:pt idx="271">
                  <c:v>530</c:v>
                </c:pt>
                <c:pt idx="272">
                  <c:v>529</c:v>
                </c:pt>
                <c:pt idx="273">
                  <c:v>528</c:v>
                </c:pt>
                <c:pt idx="274">
                  <c:v>527</c:v>
                </c:pt>
                <c:pt idx="275">
                  <c:v>526</c:v>
                </c:pt>
                <c:pt idx="276">
                  <c:v>525</c:v>
                </c:pt>
                <c:pt idx="277">
                  <c:v>524</c:v>
                </c:pt>
                <c:pt idx="278">
                  <c:v>523</c:v>
                </c:pt>
                <c:pt idx="279">
                  <c:v>522</c:v>
                </c:pt>
                <c:pt idx="280">
                  <c:v>521</c:v>
                </c:pt>
                <c:pt idx="281">
                  <c:v>520</c:v>
                </c:pt>
                <c:pt idx="282">
                  <c:v>519</c:v>
                </c:pt>
                <c:pt idx="283">
                  <c:v>518</c:v>
                </c:pt>
                <c:pt idx="284">
                  <c:v>517</c:v>
                </c:pt>
                <c:pt idx="285">
                  <c:v>516</c:v>
                </c:pt>
                <c:pt idx="286">
                  <c:v>515</c:v>
                </c:pt>
                <c:pt idx="287">
                  <c:v>514</c:v>
                </c:pt>
                <c:pt idx="288">
                  <c:v>513</c:v>
                </c:pt>
                <c:pt idx="289">
                  <c:v>512</c:v>
                </c:pt>
                <c:pt idx="290">
                  <c:v>511</c:v>
                </c:pt>
                <c:pt idx="291">
                  <c:v>510</c:v>
                </c:pt>
                <c:pt idx="292">
                  <c:v>509</c:v>
                </c:pt>
                <c:pt idx="293">
                  <c:v>508</c:v>
                </c:pt>
                <c:pt idx="294">
                  <c:v>507</c:v>
                </c:pt>
                <c:pt idx="295">
                  <c:v>506</c:v>
                </c:pt>
                <c:pt idx="296">
                  <c:v>505</c:v>
                </c:pt>
                <c:pt idx="297">
                  <c:v>504</c:v>
                </c:pt>
                <c:pt idx="298">
                  <c:v>503</c:v>
                </c:pt>
                <c:pt idx="299">
                  <c:v>502</c:v>
                </c:pt>
                <c:pt idx="300">
                  <c:v>501</c:v>
                </c:pt>
                <c:pt idx="301">
                  <c:v>500</c:v>
                </c:pt>
                <c:pt idx="302">
                  <c:v>499</c:v>
                </c:pt>
                <c:pt idx="303">
                  <c:v>498</c:v>
                </c:pt>
                <c:pt idx="304">
                  <c:v>497</c:v>
                </c:pt>
                <c:pt idx="305">
                  <c:v>496</c:v>
                </c:pt>
                <c:pt idx="306">
                  <c:v>495</c:v>
                </c:pt>
                <c:pt idx="307">
                  <c:v>494</c:v>
                </c:pt>
                <c:pt idx="308">
                  <c:v>493</c:v>
                </c:pt>
                <c:pt idx="309">
                  <c:v>492</c:v>
                </c:pt>
                <c:pt idx="310">
                  <c:v>491</c:v>
                </c:pt>
                <c:pt idx="311">
                  <c:v>490</c:v>
                </c:pt>
                <c:pt idx="312">
                  <c:v>489</c:v>
                </c:pt>
                <c:pt idx="313">
                  <c:v>488</c:v>
                </c:pt>
                <c:pt idx="314">
                  <c:v>487</c:v>
                </c:pt>
                <c:pt idx="315">
                  <c:v>486</c:v>
                </c:pt>
                <c:pt idx="316">
                  <c:v>485</c:v>
                </c:pt>
                <c:pt idx="317">
                  <c:v>484</c:v>
                </c:pt>
                <c:pt idx="318">
                  <c:v>483</c:v>
                </c:pt>
                <c:pt idx="319">
                  <c:v>482</c:v>
                </c:pt>
                <c:pt idx="320">
                  <c:v>481</c:v>
                </c:pt>
                <c:pt idx="321">
                  <c:v>480</c:v>
                </c:pt>
                <c:pt idx="322">
                  <c:v>479</c:v>
                </c:pt>
                <c:pt idx="323">
                  <c:v>478</c:v>
                </c:pt>
                <c:pt idx="324">
                  <c:v>477</c:v>
                </c:pt>
                <c:pt idx="325">
                  <c:v>476</c:v>
                </c:pt>
                <c:pt idx="326">
                  <c:v>475</c:v>
                </c:pt>
                <c:pt idx="327">
                  <c:v>474</c:v>
                </c:pt>
                <c:pt idx="328">
                  <c:v>473</c:v>
                </c:pt>
                <c:pt idx="329">
                  <c:v>472</c:v>
                </c:pt>
                <c:pt idx="330">
                  <c:v>471</c:v>
                </c:pt>
                <c:pt idx="331">
                  <c:v>470</c:v>
                </c:pt>
                <c:pt idx="332">
                  <c:v>469</c:v>
                </c:pt>
                <c:pt idx="333">
                  <c:v>468</c:v>
                </c:pt>
                <c:pt idx="334">
                  <c:v>467</c:v>
                </c:pt>
                <c:pt idx="335">
                  <c:v>466</c:v>
                </c:pt>
                <c:pt idx="336">
                  <c:v>465</c:v>
                </c:pt>
                <c:pt idx="337">
                  <c:v>464</c:v>
                </c:pt>
                <c:pt idx="338">
                  <c:v>463</c:v>
                </c:pt>
                <c:pt idx="339">
                  <c:v>462</c:v>
                </c:pt>
                <c:pt idx="340">
                  <c:v>461</c:v>
                </c:pt>
                <c:pt idx="341">
                  <c:v>460</c:v>
                </c:pt>
                <c:pt idx="342">
                  <c:v>459</c:v>
                </c:pt>
                <c:pt idx="343">
                  <c:v>458</c:v>
                </c:pt>
                <c:pt idx="344">
                  <c:v>457</c:v>
                </c:pt>
                <c:pt idx="345">
                  <c:v>456</c:v>
                </c:pt>
                <c:pt idx="346">
                  <c:v>455</c:v>
                </c:pt>
                <c:pt idx="347">
                  <c:v>454</c:v>
                </c:pt>
                <c:pt idx="348">
                  <c:v>453</c:v>
                </c:pt>
                <c:pt idx="349">
                  <c:v>452</c:v>
                </c:pt>
                <c:pt idx="350">
                  <c:v>451</c:v>
                </c:pt>
                <c:pt idx="351">
                  <c:v>450</c:v>
                </c:pt>
                <c:pt idx="352">
                  <c:v>449</c:v>
                </c:pt>
                <c:pt idx="353">
                  <c:v>448</c:v>
                </c:pt>
                <c:pt idx="354">
                  <c:v>447</c:v>
                </c:pt>
                <c:pt idx="355">
                  <c:v>446</c:v>
                </c:pt>
                <c:pt idx="356">
                  <c:v>445</c:v>
                </c:pt>
                <c:pt idx="357">
                  <c:v>444</c:v>
                </c:pt>
                <c:pt idx="358">
                  <c:v>443</c:v>
                </c:pt>
                <c:pt idx="359">
                  <c:v>442</c:v>
                </c:pt>
                <c:pt idx="360">
                  <c:v>441</c:v>
                </c:pt>
                <c:pt idx="361">
                  <c:v>440</c:v>
                </c:pt>
                <c:pt idx="362">
                  <c:v>439</c:v>
                </c:pt>
                <c:pt idx="363">
                  <c:v>438</c:v>
                </c:pt>
                <c:pt idx="364">
                  <c:v>437</c:v>
                </c:pt>
                <c:pt idx="365">
                  <c:v>436</c:v>
                </c:pt>
                <c:pt idx="366">
                  <c:v>435</c:v>
                </c:pt>
                <c:pt idx="367">
                  <c:v>434</c:v>
                </c:pt>
                <c:pt idx="368">
                  <c:v>433</c:v>
                </c:pt>
                <c:pt idx="369">
                  <c:v>432</c:v>
                </c:pt>
                <c:pt idx="370">
                  <c:v>431</c:v>
                </c:pt>
                <c:pt idx="371">
                  <c:v>430</c:v>
                </c:pt>
                <c:pt idx="372">
                  <c:v>429</c:v>
                </c:pt>
                <c:pt idx="373">
                  <c:v>428</c:v>
                </c:pt>
                <c:pt idx="374">
                  <c:v>427</c:v>
                </c:pt>
                <c:pt idx="375">
                  <c:v>426</c:v>
                </c:pt>
                <c:pt idx="376">
                  <c:v>425</c:v>
                </c:pt>
                <c:pt idx="377">
                  <c:v>424</c:v>
                </c:pt>
                <c:pt idx="378">
                  <c:v>423</c:v>
                </c:pt>
                <c:pt idx="379">
                  <c:v>422</c:v>
                </c:pt>
                <c:pt idx="380">
                  <c:v>421</c:v>
                </c:pt>
                <c:pt idx="381">
                  <c:v>420</c:v>
                </c:pt>
                <c:pt idx="382">
                  <c:v>419</c:v>
                </c:pt>
                <c:pt idx="383">
                  <c:v>418</c:v>
                </c:pt>
                <c:pt idx="384">
                  <c:v>417</c:v>
                </c:pt>
                <c:pt idx="385">
                  <c:v>416</c:v>
                </c:pt>
                <c:pt idx="386">
                  <c:v>415</c:v>
                </c:pt>
                <c:pt idx="387">
                  <c:v>414</c:v>
                </c:pt>
                <c:pt idx="388">
                  <c:v>413</c:v>
                </c:pt>
                <c:pt idx="389">
                  <c:v>412</c:v>
                </c:pt>
                <c:pt idx="390">
                  <c:v>411</c:v>
                </c:pt>
                <c:pt idx="391">
                  <c:v>410</c:v>
                </c:pt>
                <c:pt idx="392">
                  <c:v>409</c:v>
                </c:pt>
                <c:pt idx="393">
                  <c:v>408</c:v>
                </c:pt>
                <c:pt idx="394">
                  <c:v>407</c:v>
                </c:pt>
                <c:pt idx="395">
                  <c:v>406</c:v>
                </c:pt>
                <c:pt idx="396">
                  <c:v>405</c:v>
                </c:pt>
                <c:pt idx="397">
                  <c:v>404</c:v>
                </c:pt>
                <c:pt idx="398">
                  <c:v>403</c:v>
                </c:pt>
                <c:pt idx="399">
                  <c:v>402</c:v>
                </c:pt>
                <c:pt idx="400">
                  <c:v>401</c:v>
                </c:pt>
                <c:pt idx="401">
                  <c:v>400</c:v>
                </c:pt>
                <c:pt idx="402">
                  <c:v>399</c:v>
                </c:pt>
                <c:pt idx="403">
                  <c:v>398</c:v>
                </c:pt>
                <c:pt idx="404">
                  <c:v>397</c:v>
                </c:pt>
                <c:pt idx="405">
                  <c:v>396</c:v>
                </c:pt>
                <c:pt idx="406">
                  <c:v>395</c:v>
                </c:pt>
                <c:pt idx="407">
                  <c:v>394</c:v>
                </c:pt>
                <c:pt idx="408">
                  <c:v>393</c:v>
                </c:pt>
                <c:pt idx="409">
                  <c:v>392</c:v>
                </c:pt>
                <c:pt idx="410">
                  <c:v>391</c:v>
                </c:pt>
                <c:pt idx="411">
                  <c:v>390</c:v>
                </c:pt>
                <c:pt idx="412">
                  <c:v>389</c:v>
                </c:pt>
                <c:pt idx="413">
                  <c:v>388</c:v>
                </c:pt>
                <c:pt idx="414">
                  <c:v>387</c:v>
                </c:pt>
                <c:pt idx="415">
                  <c:v>386</c:v>
                </c:pt>
                <c:pt idx="416">
                  <c:v>385</c:v>
                </c:pt>
                <c:pt idx="417">
                  <c:v>384</c:v>
                </c:pt>
                <c:pt idx="418">
                  <c:v>383</c:v>
                </c:pt>
                <c:pt idx="419">
                  <c:v>382</c:v>
                </c:pt>
                <c:pt idx="420">
                  <c:v>381</c:v>
                </c:pt>
                <c:pt idx="421">
                  <c:v>380</c:v>
                </c:pt>
                <c:pt idx="422">
                  <c:v>379</c:v>
                </c:pt>
                <c:pt idx="423">
                  <c:v>378</c:v>
                </c:pt>
                <c:pt idx="424">
                  <c:v>377</c:v>
                </c:pt>
                <c:pt idx="425">
                  <c:v>376</c:v>
                </c:pt>
                <c:pt idx="426">
                  <c:v>375</c:v>
                </c:pt>
                <c:pt idx="427">
                  <c:v>374</c:v>
                </c:pt>
                <c:pt idx="428">
                  <c:v>373</c:v>
                </c:pt>
                <c:pt idx="429">
                  <c:v>372</c:v>
                </c:pt>
                <c:pt idx="430">
                  <c:v>371</c:v>
                </c:pt>
                <c:pt idx="431">
                  <c:v>370</c:v>
                </c:pt>
                <c:pt idx="432">
                  <c:v>369</c:v>
                </c:pt>
                <c:pt idx="433">
                  <c:v>368</c:v>
                </c:pt>
                <c:pt idx="434">
                  <c:v>367</c:v>
                </c:pt>
                <c:pt idx="435">
                  <c:v>366</c:v>
                </c:pt>
                <c:pt idx="436">
                  <c:v>365</c:v>
                </c:pt>
                <c:pt idx="437">
                  <c:v>364</c:v>
                </c:pt>
                <c:pt idx="438">
                  <c:v>363</c:v>
                </c:pt>
                <c:pt idx="439">
                  <c:v>362</c:v>
                </c:pt>
                <c:pt idx="440">
                  <c:v>361</c:v>
                </c:pt>
                <c:pt idx="441">
                  <c:v>360</c:v>
                </c:pt>
                <c:pt idx="442">
                  <c:v>359</c:v>
                </c:pt>
                <c:pt idx="443">
                  <c:v>358</c:v>
                </c:pt>
                <c:pt idx="444">
                  <c:v>357</c:v>
                </c:pt>
                <c:pt idx="445">
                  <c:v>356</c:v>
                </c:pt>
                <c:pt idx="446">
                  <c:v>355</c:v>
                </c:pt>
                <c:pt idx="447">
                  <c:v>354</c:v>
                </c:pt>
                <c:pt idx="448">
                  <c:v>353</c:v>
                </c:pt>
                <c:pt idx="449">
                  <c:v>352</c:v>
                </c:pt>
                <c:pt idx="450">
                  <c:v>351</c:v>
                </c:pt>
                <c:pt idx="451">
                  <c:v>350</c:v>
                </c:pt>
                <c:pt idx="452">
                  <c:v>349</c:v>
                </c:pt>
                <c:pt idx="453">
                  <c:v>348</c:v>
                </c:pt>
                <c:pt idx="454">
                  <c:v>347</c:v>
                </c:pt>
                <c:pt idx="455">
                  <c:v>346</c:v>
                </c:pt>
                <c:pt idx="456">
                  <c:v>345</c:v>
                </c:pt>
                <c:pt idx="457">
                  <c:v>344</c:v>
                </c:pt>
                <c:pt idx="458">
                  <c:v>343</c:v>
                </c:pt>
                <c:pt idx="459">
                  <c:v>342</c:v>
                </c:pt>
                <c:pt idx="460">
                  <c:v>341</c:v>
                </c:pt>
                <c:pt idx="461">
                  <c:v>340</c:v>
                </c:pt>
                <c:pt idx="462">
                  <c:v>339</c:v>
                </c:pt>
                <c:pt idx="463">
                  <c:v>338</c:v>
                </c:pt>
                <c:pt idx="464">
                  <c:v>337</c:v>
                </c:pt>
                <c:pt idx="465">
                  <c:v>336</c:v>
                </c:pt>
                <c:pt idx="466">
                  <c:v>335</c:v>
                </c:pt>
                <c:pt idx="467">
                  <c:v>334</c:v>
                </c:pt>
                <c:pt idx="468">
                  <c:v>333</c:v>
                </c:pt>
                <c:pt idx="469">
                  <c:v>332</c:v>
                </c:pt>
                <c:pt idx="470">
                  <c:v>331</c:v>
                </c:pt>
                <c:pt idx="471">
                  <c:v>330</c:v>
                </c:pt>
                <c:pt idx="472">
                  <c:v>329</c:v>
                </c:pt>
                <c:pt idx="473">
                  <c:v>328</c:v>
                </c:pt>
                <c:pt idx="474">
                  <c:v>327</c:v>
                </c:pt>
                <c:pt idx="475">
                  <c:v>326</c:v>
                </c:pt>
                <c:pt idx="476">
                  <c:v>325</c:v>
                </c:pt>
                <c:pt idx="477">
                  <c:v>324</c:v>
                </c:pt>
                <c:pt idx="478">
                  <c:v>323</c:v>
                </c:pt>
                <c:pt idx="479">
                  <c:v>322</c:v>
                </c:pt>
                <c:pt idx="480">
                  <c:v>321</c:v>
                </c:pt>
                <c:pt idx="481">
                  <c:v>320</c:v>
                </c:pt>
                <c:pt idx="482">
                  <c:v>319</c:v>
                </c:pt>
                <c:pt idx="483">
                  <c:v>318</c:v>
                </c:pt>
                <c:pt idx="484">
                  <c:v>317</c:v>
                </c:pt>
                <c:pt idx="485">
                  <c:v>316</c:v>
                </c:pt>
                <c:pt idx="486">
                  <c:v>315</c:v>
                </c:pt>
                <c:pt idx="487">
                  <c:v>314</c:v>
                </c:pt>
                <c:pt idx="488">
                  <c:v>313</c:v>
                </c:pt>
                <c:pt idx="489">
                  <c:v>312</c:v>
                </c:pt>
                <c:pt idx="490">
                  <c:v>311</c:v>
                </c:pt>
                <c:pt idx="491">
                  <c:v>310</c:v>
                </c:pt>
                <c:pt idx="492">
                  <c:v>309</c:v>
                </c:pt>
                <c:pt idx="493">
                  <c:v>308</c:v>
                </c:pt>
                <c:pt idx="494">
                  <c:v>307</c:v>
                </c:pt>
                <c:pt idx="495">
                  <c:v>306</c:v>
                </c:pt>
                <c:pt idx="496">
                  <c:v>305</c:v>
                </c:pt>
                <c:pt idx="497">
                  <c:v>304</c:v>
                </c:pt>
                <c:pt idx="498">
                  <c:v>303</c:v>
                </c:pt>
                <c:pt idx="499">
                  <c:v>302</c:v>
                </c:pt>
                <c:pt idx="500">
                  <c:v>301</c:v>
                </c:pt>
                <c:pt idx="501">
                  <c:v>300</c:v>
                </c:pt>
                <c:pt idx="502">
                  <c:v>299</c:v>
                </c:pt>
                <c:pt idx="503">
                  <c:v>298</c:v>
                </c:pt>
                <c:pt idx="504">
                  <c:v>297</c:v>
                </c:pt>
                <c:pt idx="505">
                  <c:v>296</c:v>
                </c:pt>
                <c:pt idx="506">
                  <c:v>295</c:v>
                </c:pt>
                <c:pt idx="507">
                  <c:v>294</c:v>
                </c:pt>
                <c:pt idx="508">
                  <c:v>293</c:v>
                </c:pt>
                <c:pt idx="509">
                  <c:v>292</c:v>
                </c:pt>
                <c:pt idx="510">
                  <c:v>291</c:v>
                </c:pt>
                <c:pt idx="511">
                  <c:v>290</c:v>
                </c:pt>
                <c:pt idx="512">
                  <c:v>289</c:v>
                </c:pt>
                <c:pt idx="513">
                  <c:v>288</c:v>
                </c:pt>
                <c:pt idx="514">
                  <c:v>287</c:v>
                </c:pt>
                <c:pt idx="515">
                  <c:v>286</c:v>
                </c:pt>
                <c:pt idx="516">
                  <c:v>285</c:v>
                </c:pt>
                <c:pt idx="517">
                  <c:v>284</c:v>
                </c:pt>
                <c:pt idx="518">
                  <c:v>283</c:v>
                </c:pt>
                <c:pt idx="519">
                  <c:v>282</c:v>
                </c:pt>
                <c:pt idx="520">
                  <c:v>281</c:v>
                </c:pt>
                <c:pt idx="521">
                  <c:v>280</c:v>
                </c:pt>
                <c:pt idx="522">
                  <c:v>279</c:v>
                </c:pt>
                <c:pt idx="523">
                  <c:v>278</c:v>
                </c:pt>
                <c:pt idx="524">
                  <c:v>277</c:v>
                </c:pt>
                <c:pt idx="525">
                  <c:v>276</c:v>
                </c:pt>
                <c:pt idx="526">
                  <c:v>275</c:v>
                </c:pt>
                <c:pt idx="527">
                  <c:v>274</c:v>
                </c:pt>
                <c:pt idx="528">
                  <c:v>273</c:v>
                </c:pt>
                <c:pt idx="529">
                  <c:v>272</c:v>
                </c:pt>
                <c:pt idx="530">
                  <c:v>271</c:v>
                </c:pt>
                <c:pt idx="531">
                  <c:v>270</c:v>
                </c:pt>
                <c:pt idx="532">
                  <c:v>269</c:v>
                </c:pt>
                <c:pt idx="533">
                  <c:v>268</c:v>
                </c:pt>
                <c:pt idx="534">
                  <c:v>267</c:v>
                </c:pt>
                <c:pt idx="535">
                  <c:v>266</c:v>
                </c:pt>
                <c:pt idx="536">
                  <c:v>265</c:v>
                </c:pt>
                <c:pt idx="537">
                  <c:v>264</c:v>
                </c:pt>
                <c:pt idx="538">
                  <c:v>263</c:v>
                </c:pt>
                <c:pt idx="539">
                  <c:v>262</c:v>
                </c:pt>
                <c:pt idx="540">
                  <c:v>261</c:v>
                </c:pt>
                <c:pt idx="541">
                  <c:v>260</c:v>
                </c:pt>
                <c:pt idx="542">
                  <c:v>259</c:v>
                </c:pt>
                <c:pt idx="543">
                  <c:v>258</c:v>
                </c:pt>
                <c:pt idx="544">
                  <c:v>257</c:v>
                </c:pt>
                <c:pt idx="545">
                  <c:v>256</c:v>
                </c:pt>
                <c:pt idx="546">
                  <c:v>255</c:v>
                </c:pt>
                <c:pt idx="547">
                  <c:v>254</c:v>
                </c:pt>
                <c:pt idx="548">
                  <c:v>253</c:v>
                </c:pt>
                <c:pt idx="549">
                  <c:v>252</c:v>
                </c:pt>
                <c:pt idx="550">
                  <c:v>251</c:v>
                </c:pt>
                <c:pt idx="551">
                  <c:v>250</c:v>
                </c:pt>
              </c:numCache>
            </c:numRef>
          </c:xVal>
          <c:yVal>
            <c:numRef>
              <c:f>Sheet1!$A$1:$A$552</c:f>
              <c:numCache>
                <c:formatCode>General</c:formatCode>
                <c:ptCount val="552"/>
                <c:pt idx="0">
                  <c:v>0</c:v>
                </c:pt>
                <c:pt idx="1">
                  <c:v>0.57347999999999999</c:v>
                </c:pt>
                <c:pt idx="2">
                  <c:v>0.57426999999999995</c:v>
                </c:pt>
                <c:pt idx="3">
                  <c:v>0.57584999999999997</c:v>
                </c:pt>
                <c:pt idx="4">
                  <c:v>0.57591999999999999</c:v>
                </c:pt>
                <c:pt idx="5">
                  <c:v>0.57569999999999999</c:v>
                </c:pt>
                <c:pt idx="6">
                  <c:v>0.57520000000000004</c:v>
                </c:pt>
                <c:pt idx="7">
                  <c:v>0.57516</c:v>
                </c:pt>
                <c:pt idx="8">
                  <c:v>0.57642000000000004</c:v>
                </c:pt>
                <c:pt idx="9">
                  <c:v>0.57670999999999994</c:v>
                </c:pt>
                <c:pt idx="10">
                  <c:v>0.57604999999999995</c:v>
                </c:pt>
                <c:pt idx="11">
                  <c:v>0.57723999999999998</c:v>
                </c:pt>
                <c:pt idx="12">
                  <c:v>0.57626999999999995</c:v>
                </c:pt>
                <c:pt idx="13">
                  <c:v>0.57737000000000005</c:v>
                </c:pt>
                <c:pt idx="14">
                  <c:v>0.57642000000000004</c:v>
                </c:pt>
                <c:pt idx="15">
                  <c:v>0.57682</c:v>
                </c:pt>
                <c:pt idx="16">
                  <c:v>0.57676000000000005</c:v>
                </c:pt>
                <c:pt idx="17">
                  <c:v>0.57670999999999994</c:v>
                </c:pt>
                <c:pt idx="18">
                  <c:v>0.57884999999999998</c:v>
                </c:pt>
                <c:pt idx="19">
                  <c:v>0.57747000000000004</c:v>
                </c:pt>
                <c:pt idx="20">
                  <c:v>0.57762999999999998</c:v>
                </c:pt>
                <c:pt idx="21">
                  <c:v>0.57689000000000001</c:v>
                </c:pt>
                <c:pt idx="22">
                  <c:v>0.57789999999999997</c:v>
                </c:pt>
                <c:pt idx="23">
                  <c:v>0.57901999999999998</c:v>
                </c:pt>
                <c:pt idx="24">
                  <c:v>0.57693000000000005</c:v>
                </c:pt>
                <c:pt idx="25">
                  <c:v>0.57825000000000004</c:v>
                </c:pt>
                <c:pt idx="26">
                  <c:v>0.57881000000000005</c:v>
                </c:pt>
                <c:pt idx="27">
                  <c:v>0.57725000000000004</c:v>
                </c:pt>
                <c:pt idx="28">
                  <c:v>0.57957000000000003</c:v>
                </c:pt>
                <c:pt idx="29">
                  <c:v>0.57911000000000001</c:v>
                </c:pt>
                <c:pt idx="30">
                  <c:v>0.57869999999999999</c:v>
                </c:pt>
                <c:pt idx="31">
                  <c:v>0.57848999999999995</c:v>
                </c:pt>
                <c:pt idx="32">
                  <c:v>0.57852999999999999</c:v>
                </c:pt>
                <c:pt idx="33">
                  <c:v>0.57857000000000003</c:v>
                </c:pt>
                <c:pt idx="34">
                  <c:v>0.57916999999999996</c:v>
                </c:pt>
                <c:pt idx="35">
                  <c:v>0.57970999999999995</c:v>
                </c:pt>
                <c:pt idx="36">
                  <c:v>0.57982999999999996</c:v>
                </c:pt>
                <c:pt idx="37">
                  <c:v>0.57943</c:v>
                </c:pt>
                <c:pt idx="38">
                  <c:v>0.57957999999999998</c:v>
                </c:pt>
                <c:pt idx="39">
                  <c:v>0.57882</c:v>
                </c:pt>
                <c:pt idx="40">
                  <c:v>0.58021</c:v>
                </c:pt>
                <c:pt idx="41">
                  <c:v>0.58023000000000002</c:v>
                </c:pt>
                <c:pt idx="42">
                  <c:v>0.58133999999999997</c:v>
                </c:pt>
                <c:pt idx="43">
                  <c:v>0.58050999999999997</c:v>
                </c:pt>
                <c:pt idx="44">
                  <c:v>0.58094999999999997</c:v>
                </c:pt>
                <c:pt idx="45">
                  <c:v>0.58118999999999998</c:v>
                </c:pt>
                <c:pt idx="46">
                  <c:v>0.58006000000000002</c:v>
                </c:pt>
                <c:pt idx="47">
                  <c:v>0.58101000000000003</c:v>
                </c:pt>
                <c:pt idx="48">
                  <c:v>0.58174999999999999</c:v>
                </c:pt>
                <c:pt idx="49">
                  <c:v>0.58033000000000001</c:v>
                </c:pt>
                <c:pt idx="50">
                  <c:v>0.58077999999999996</c:v>
                </c:pt>
                <c:pt idx="51">
                  <c:v>0.58182</c:v>
                </c:pt>
                <c:pt idx="52">
                  <c:v>0.58140999999999998</c:v>
                </c:pt>
                <c:pt idx="53">
                  <c:v>0.58077000000000001</c:v>
                </c:pt>
                <c:pt idx="54">
                  <c:v>0.58109</c:v>
                </c:pt>
                <c:pt idx="55">
                  <c:v>0.58101999999999998</c:v>
                </c:pt>
                <c:pt idx="56">
                  <c:v>0.58121999999999996</c:v>
                </c:pt>
                <c:pt idx="57">
                  <c:v>0.58177999999999996</c:v>
                </c:pt>
                <c:pt idx="58">
                  <c:v>0.58123999999999998</c:v>
                </c:pt>
                <c:pt idx="59">
                  <c:v>0.58204999999999996</c:v>
                </c:pt>
                <c:pt idx="60">
                  <c:v>0.58230000000000004</c:v>
                </c:pt>
                <c:pt idx="61">
                  <c:v>0.58196999999999999</c:v>
                </c:pt>
                <c:pt idx="62">
                  <c:v>0.58196999999999999</c:v>
                </c:pt>
                <c:pt idx="63">
                  <c:v>0.58204</c:v>
                </c:pt>
                <c:pt idx="64">
                  <c:v>0.58277999999999996</c:v>
                </c:pt>
                <c:pt idx="65">
                  <c:v>0.58296000000000003</c:v>
                </c:pt>
                <c:pt idx="66">
                  <c:v>0.58243999999999996</c:v>
                </c:pt>
                <c:pt idx="67">
                  <c:v>0.58270999999999995</c:v>
                </c:pt>
                <c:pt idx="68">
                  <c:v>0.58247000000000004</c:v>
                </c:pt>
                <c:pt idx="69">
                  <c:v>0.58260999999999996</c:v>
                </c:pt>
                <c:pt idx="70">
                  <c:v>0.58270999999999995</c:v>
                </c:pt>
                <c:pt idx="71">
                  <c:v>0.58240000000000003</c:v>
                </c:pt>
                <c:pt idx="72">
                  <c:v>0.58191000000000004</c:v>
                </c:pt>
                <c:pt idx="73">
                  <c:v>0.58211999999999997</c:v>
                </c:pt>
                <c:pt idx="74">
                  <c:v>0.58309</c:v>
                </c:pt>
                <c:pt idx="75">
                  <c:v>0.58328999999999998</c:v>
                </c:pt>
                <c:pt idx="76">
                  <c:v>0.58340000000000003</c:v>
                </c:pt>
                <c:pt idx="77">
                  <c:v>0.58350000000000002</c:v>
                </c:pt>
                <c:pt idx="78">
                  <c:v>0.58352999999999999</c:v>
                </c:pt>
                <c:pt idx="79">
                  <c:v>0.58367000000000002</c:v>
                </c:pt>
                <c:pt idx="80">
                  <c:v>0.58359000000000005</c:v>
                </c:pt>
                <c:pt idx="81">
                  <c:v>0.58403000000000005</c:v>
                </c:pt>
                <c:pt idx="82">
                  <c:v>0.58399000000000001</c:v>
                </c:pt>
                <c:pt idx="83">
                  <c:v>0.58489999999999998</c:v>
                </c:pt>
                <c:pt idx="84">
                  <c:v>0.58523999999999998</c:v>
                </c:pt>
                <c:pt idx="85">
                  <c:v>0.58501000000000003</c:v>
                </c:pt>
                <c:pt idx="86">
                  <c:v>0.58545999999999998</c:v>
                </c:pt>
                <c:pt idx="87">
                  <c:v>0.58533000000000002</c:v>
                </c:pt>
                <c:pt idx="88">
                  <c:v>0.58616000000000001</c:v>
                </c:pt>
                <c:pt idx="89">
                  <c:v>0.58658999999999994</c:v>
                </c:pt>
                <c:pt idx="90">
                  <c:v>0.58667999999999998</c:v>
                </c:pt>
                <c:pt idx="91">
                  <c:v>0.58614999999999995</c:v>
                </c:pt>
                <c:pt idx="92">
                  <c:v>0.58645999999999998</c:v>
                </c:pt>
                <c:pt idx="93">
                  <c:v>0.58674999999999999</c:v>
                </c:pt>
                <c:pt idx="94">
                  <c:v>0.58728000000000002</c:v>
                </c:pt>
                <c:pt idx="95">
                  <c:v>0.58779000000000003</c:v>
                </c:pt>
                <c:pt idx="96">
                  <c:v>0.58753</c:v>
                </c:pt>
                <c:pt idx="97">
                  <c:v>0.58874000000000004</c:v>
                </c:pt>
                <c:pt idx="98">
                  <c:v>0.58904999999999996</c:v>
                </c:pt>
                <c:pt idx="99">
                  <c:v>0.58955000000000002</c:v>
                </c:pt>
                <c:pt idx="100">
                  <c:v>0.59038000000000002</c:v>
                </c:pt>
                <c:pt idx="101">
                  <c:v>0.59053999999999995</c:v>
                </c:pt>
                <c:pt idx="102">
                  <c:v>0.59087999999999996</c:v>
                </c:pt>
                <c:pt idx="103">
                  <c:v>0.59204000000000001</c:v>
                </c:pt>
                <c:pt idx="104">
                  <c:v>0.59209999999999996</c:v>
                </c:pt>
                <c:pt idx="105">
                  <c:v>0.59340000000000004</c:v>
                </c:pt>
                <c:pt idx="106">
                  <c:v>0.59421999999999997</c:v>
                </c:pt>
                <c:pt idx="107">
                  <c:v>0.59533000000000003</c:v>
                </c:pt>
                <c:pt idx="108">
                  <c:v>0.59611999999999998</c:v>
                </c:pt>
                <c:pt idx="109">
                  <c:v>0.59670000000000001</c:v>
                </c:pt>
                <c:pt idx="110">
                  <c:v>0.59819</c:v>
                </c:pt>
                <c:pt idx="111">
                  <c:v>0.59863</c:v>
                </c:pt>
                <c:pt idx="112">
                  <c:v>0.59987999999999997</c:v>
                </c:pt>
                <c:pt idx="113">
                  <c:v>0.60245000000000004</c:v>
                </c:pt>
                <c:pt idx="114">
                  <c:v>0.60399999999999998</c:v>
                </c:pt>
                <c:pt idx="115">
                  <c:v>0.60512999999999995</c:v>
                </c:pt>
                <c:pt idx="116">
                  <c:v>0.60707</c:v>
                </c:pt>
                <c:pt idx="117">
                  <c:v>0.60941999999999996</c:v>
                </c:pt>
                <c:pt idx="118">
                  <c:v>0.61117999999999995</c:v>
                </c:pt>
                <c:pt idx="119">
                  <c:v>0.61202000000000001</c:v>
                </c:pt>
                <c:pt idx="120">
                  <c:v>0.61363999999999996</c:v>
                </c:pt>
                <c:pt idx="121">
                  <c:v>0.61570999999999998</c:v>
                </c:pt>
                <c:pt idx="122">
                  <c:v>0.61787000000000003</c:v>
                </c:pt>
                <c:pt idx="123">
                  <c:v>0.62021000000000004</c:v>
                </c:pt>
                <c:pt idx="124">
                  <c:v>0.62295999999999996</c:v>
                </c:pt>
                <c:pt idx="125">
                  <c:v>0.62527999999999995</c:v>
                </c:pt>
                <c:pt idx="126">
                  <c:v>0.62744999999999995</c:v>
                </c:pt>
                <c:pt idx="127">
                  <c:v>0.63005</c:v>
                </c:pt>
                <c:pt idx="128">
                  <c:v>0.63332999999999995</c:v>
                </c:pt>
                <c:pt idx="129">
                  <c:v>0.63663999999999998</c:v>
                </c:pt>
                <c:pt idx="130">
                  <c:v>0.63924000000000003</c:v>
                </c:pt>
                <c:pt idx="131">
                  <c:v>0.64248000000000005</c:v>
                </c:pt>
                <c:pt idx="132">
                  <c:v>0.64576</c:v>
                </c:pt>
                <c:pt idx="133">
                  <c:v>0.64953000000000005</c:v>
                </c:pt>
                <c:pt idx="134">
                  <c:v>0.65380000000000005</c:v>
                </c:pt>
                <c:pt idx="135">
                  <c:v>0.65805000000000002</c:v>
                </c:pt>
                <c:pt idx="136">
                  <c:v>0.66256999999999999</c:v>
                </c:pt>
                <c:pt idx="137">
                  <c:v>0.66698999999999997</c:v>
                </c:pt>
                <c:pt idx="138">
                  <c:v>0.67132000000000003</c:v>
                </c:pt>
                <c:pt idx="139">
                  <c:v>0.67612000000000005</c:v>
                </c:pt>
                <c:pt idx="140">
                  <c:v>0.68184999999999996</c:v>
                </c:pt>
                <c:pt idx="141">
                  <c:v>0.68808000000000002</c:v>
                </c:pt>
                <c:pt idx="142">
                  <c:v>0.69393000000000005</c:v>
                </c:pt>
                <c:pt idx="143">
                  <c:v>0.70030999999999999</c:v>
                </c:pt>
                <c:pt idx="144">
                  <c:v>0.70655000000000001</c:v>
                </c:pt>
                <c:pt idx="145">
                  <c:v>0.71272999999999997</c:v>
                </c:pt>
                <c:pt idx="146">
                  <c:v>0.71992999999999996</c:v>
                </c:pt>
                <c:pt idx="147">
                  <c:v>0.72677999999999998</c:v>
                </c:pt>
                <c:pt idx="148">
                  <c:v>0.73402999999999996</c:v>
                </c:pt>
                <c:pt idx="149">
                  <c:v>0.74189000000000005</c:v>
                </c:pt>
                <c:pt idx="150">
                  <c:v>0.74995999999999996</c:v>
                </c:pt>
                <c:pt idx="151">
                  <c:v>0.75985999999999998</c:v>
                </c:pt>
                <c:pt idx="152">
                  <c:v>0.76870000000000005</c:v>
                </c:pt>
                <c:pt idx="153">
                  <c:v>0.77678999999999998</c:v>
                </c:pt>
                <c:pt idx="154">
                  <c:v>0.78717999999999999</c:v>
                </c:pt>
                <c:pt idx="155">
                  <c:v>0.79652999999999996</c:v>
                </c:pt>
                <c:pt idx="156">
                  <c:v>0.80584999999999996</c:v>
                </c:pt>
                <c:pt idx="157">
                  <c:v>0.81579999999999997</c:v>
                </c:pt>
                <c:pt idx="158">
                  <c:v>0.82616999999999996</c:v>
                </c:pt>
                <c:pt idx="159">
                  <c:v>0.83660999999999996</c:v>
                </c:pt>
                <c:pt idx="160">
                  <c:v>0.84762000000000004</c:v>
                </c:pt>
                <c:pt idx="161">
                  <c:v>0.85770000000000002</c:v>
                </c:pt>
                <c:pt idx="162">
                  <c:v>0.86816000000000004</c:v>
                </c:pt>
                <c:pt idx="163">
                  <c:v>0.87899000000000005</c:v>
                </c:pt>
                <c:pt idx="164">
                  <c:v>0.88880000000000003</c:v>
                </c:pt>
                <c:pt idx="165">
                  <c:v>0.89766999999999997</c:v>
                </c:pt>
                <c:pt idx="166">
                  <c:v>0.90741000000000005</c:v>
                </c:pt>
                <c:pt idx="167">
                  <c:v>0.91725999999999996</c:v>
                </c:pt>
                <c:pt idx="168">
                  <c:v>0.92449000000000003</c:v>
                </c:pt>
                <c:pt idx="169">
                  <c:v>0.93327000000000004</c:v>
                </c:pt>
                <c:pt idx="170">
                  <c:v>0.94028999999999996</c:v>
                </c:pt>
                <c:pt idx="171">
                  <c:v>0.94759000000000004</c:v>
                </c:pt>
                <c:pt idx="172">
                  <c:v>0.9536</c:v>
                </c:pt>
                <c:pt idx="173">
                  <c:v>0.96108000000000005</c:v>
                </c:pt>
                <c:pt idx="174">
                  <c:v>0.96931</c:v>
                </c:pt>
                <c:pt idx="175">
                  <c:v>0.97150000000000003</c:v>
                </c:pt>
                <c:pt idx="176">
                  <c:v>0.9718</c:v>
                </c:pt>
                <c:pt idx="177">
                  <c:v>0.97601000000000004</c:v>
                </c:pt>
                <c:pt idx="178">
                  <c:v>0.97902</c:v>
                </c:pt>
                <c:pt idx="179">
                  <c:v>0.98419000000000001</c:v>
                </c:pt>
                <c:pt idx="180">
                  <c:v>0.98946999999999996</c:v>
                </c:pt>
                <c:pt idx="181">
                  <c:v>0.99004000000000003</c:v>
                </c:pt>
                <c:pt idx="182">
                  <c:v>0.98826000000000003</c:v>
                </c:pt>
                <c:pt idx="183">
                  <c:v>0.99197999999999997</c:v>
                </c:pt>
                <c:pt idx="184">
                  <c:v>0.99556</c:v>
                </c:pt>
                <c:pt idx="185">
                  <c:v>0.99595999999999996</c:v>
                </c:pt>
                <c:pt idx="186">
                  <c:v>0.99634999999999996</c:v>
                </c:pt>
                <c:pt idx="187">
                  <c:v>0.99495999999999996</c:v>
                </c:pt>
                <c:pt idx="188">
                  <c:v>0.99431000000000003</c:v>
                </c:pt>
                <c:pt idx="189">
                  <c:v>0.99631000000000003</c:v>
                </c:pt>
                <c:pt idx="190">
                  <c:v>0.99888999999999994</c:v>
                </c:pt>
                <c:pt idx="191">
                  <c:v>1</c:v>
                </c:pt>
                <c:pt idx="192">
                  <c:v>0.99390000000000001</c:v>
                </c:pt>
                <c:pt idx="193">
                  <c:v>0.99592999999999998</c:v>
                </c:pt>
                <c:pt idx="194">
                  <c:v>0.99346000000000001</c:v>
                </c:pt>
                <c:pt idx="195">
                  <c:v>0.99456999999999995</c:v>
                </c:pt>
                <c:pt idx="196">
                  <c:v>0.99451000000000001</c:v>
                </c:pt>
                <c:pt idx="197">
                  <c:v>0.99582000000000004</c:v>
                </c:pt>
                <c:pt idx="198">
                  <c:v>0.99217999999999995</c:v>
                </c:pt>
                <c:pt idx="199">
                  <c:v>0.99019999999999997</c:v>
                </c:pt>
                <c:pt idx="200">
                  <c:v>0.98884000000000005</c:v>
                </c:pt>
                <c:pt idx="201">
                  <c:v>0.99058000000000002</c:v>
                </c:pt>
                <c:pt idx="202">
                  <c:v>0.99065000000000003</c:v>
                </c:pt>
                <c:pt idx="203">
                  <c:v>0.98672000000000004</c:v>
                </c:pt>
                <c:pt idx="204">
                  <c:v>0.98836999999999997</c:v>
                </c:pt>
                <c:pt idx="205">
                  <c:v>0.98877000000000004</c:v>
                </c:pt>
                <c:pt idx="206">
                  <c:v>0.98723000000000005</c:v>
                </c:pt>
                <c:pt idx="207">
                  <c:v>0.98456999999999995</c:v>
                </c:pt>
                <c:pt idx="208">
                  <c:v>0.98372999999999999</c:v>
                </c:pt>
                <c:pt idx="209">
                  <c:v>0.98260999999999998</c:v>
                </c:pt>
                <c:pt idx="210">
                  <c:v>0.98245000000000005</c:v>
                </c:pt>
                <c:pt idx="211">
                  <c:v>0.97936999999999996</c:v>
                </c:pt>
                <c:pt idx="212">
                  <c:v>0.97670000000000001</c:v>
                </c:pt>
                <c:pt idx="213">
                  <c:v>0.97904999999999998</c:v>
                </c:pt>
                <c:pt idx="214">
                  <c:v>0.97545999999999999</c:v>
                </c:pt>
                <c:pt idx="215">
                  <c:v>0.97504000000000002</c:v>
                </c:pt>
                <c:pt idx="216">
                  <c:v>0.97509000000000001</c:v>
                </c:pt>
                <c:pt idx="217">
                  <c:v>0.97516000000000003</c:v>
                </c:pt>
                <c:pt idx="218">
                  <c:v>0.97023000000000004</c:v>
                </c:pt>
                <c:pt idx="219">
                  <c:v>0.97067999999999999</c:v>
                </c:pt>
                <c:pt idx="220">
                  <c:v>0.96814</c:v>
                </c:pt>
                <c:pt idx="221">
                  <c:v>0.96862999999999999</c:v>
                </c:pt>
                <c:pt idx="222">
                  <c:v>0.96555000000000002</c:v>
                </c:pt>
                <c:pt idx="223">
                  <c:v>0.96357999999999999</c:v>
                </c:pt>
                <c:pt idx="224">
                  <c:v>0.95967000000000002</c:v>
                </c:pt>
                <c:pt idx="225">
                  <c:v>0.95986000000000005</c:v>
                </c:pt>
                <c:pt idx="226">
                  <c:v>0.95818999999999999</c:v>
                </c:pt>
                <c:pt idx="227">
                  <c:v>0.95765</c:v>
                </c:pt>
                <c:pt idx="228">
                  <c:v>0.95767999999999998</c:v>
                </c:pt>
                <c:pt idx="229">
                  <c:v>0.95298000000000005</c:v>
                </c:pt>
                <c:pt idx="230">
                  <c:v>0.95169000000000004</c:v>
                </c:pt>
                <c:pt idx="231">
                  <c:v>0.95198000000000005</c:v>
                </c:pt>
                <c:pt idx="232">
                  <c:v>0.95299999999999996</c:v>
                </c:pt>
                <c:pt idx="233">
                  <c:v>0.94881000000000004</c:v>
                </c:pt>
                <c:pt idx="234">
                  <c:v>0.94738999999999995</c:v>
                </c:pt>
                <c:pt idx="235">
                  <c:v>0.94428000000000001</c:v>
                </c:pt>
                <c:pt idx="236">
                  <c:v>0.94394</c:v>
                </c:pt>
                <c:pt idx="237">
                  <c:v>0.94279999999999997</c:v>
                </c:pt>
                <c:pt idx="238">
                  <c:v>0.94145999999999996</c:v>
                </c:pt>
                <c:pt idx="239">
                  <c:v>0.94189999999999996</c:v>
                </c:pt>
                <c:pt idx="240">
                  <c:v>0.93876999999999999</c:v>
                </c:pt>
                <c:pt idx="241">
                  <c:v>0.93859999999999999</c:v>
                </c:pt>
                <c:pt idx="242">
                  <c:v>0.93478000000000006</c:v>
                </c:pt>
                <c:pt idx="243">
                  <c:v>0.93413999999999997</c:v>
                </c:pt>
                <c:pt idx="244">
                  <c:v>0.92981999999999998</c:v>
                </c:pt>
                <c:pt idx="245">
                  <c:v>0.92727999999999999</c:v>
                </c:pt>
                <c:pt idx="246">
                  <c:v>0.92776000000000003</c:v>
                </c:pt>
                <c:pt idx="247">
                  <c:v>0.92884999999999995</c:v>
                </c:pt>
                <c:pt idx="248">
                  <c:v>0.92549999999999999</c:v>
                </c:pt>
                <c:pt idx="249">
                  <c:v>0.92617000000000005</c:v>
                </c:pt>
                <c:pt idx="250">
                  <c:v>0.92317000000000005</c:v>
                </c:pt>
                <c:pt idx="251">
                  <c:v>0.91976000000000002</c:v>
                </c:pt>
                <c:pt idx="252">
                  <c:v>0.91791999999999996</c:v>
                </c:pt>
                <c:pt idx="253">
                  <c:v>0.91485000000000005</c:v>
                </c:pt>
                <c:pt idx="254">
                  <c:v>0.91359000000000001</c:v>
                </c:pt>
                <c:pt idx="255">
                  <c:v>0.91507000000000005</c:v>
                </c:pt>
                <c:pt idx="256">
                  <c:v>0.90842000000000001</c:v>
                </c:pt>
                <c:pt idx="257">
                  <c:v>0.90800000000000003</c:v>
                </c:pt>
                <c:pt idx="258">
                  <c:v>0.90251999999999999</c:v>
                </c:pt>
                <c:pt idx="259">
                  <c:v>0.90266999999999997</c:v>
                </c:pt>
                <c:pt idx="260">
                  <c:v>0.90375000000000005</c:v>
                </c:pt>
                <c:pt idx="261">
                  <c:v>0.89988999999999997</c:v>
                </c:pt>
                <c:pt idx="262">
                  <c:v>0.89520999999999995</c:v>
                </c:pt>
                <c:pt idx="263">
                  <c:v>0.89722999999999997</c:v>
                </c:pt>
                <c:pt idx="264">
                  <c:v>0.89315</c:v>
                </c:pt>
                <c:pt idx="265">
                  <c:v>0.89212000000000002</c:v>
                </c:pt>
                <c:pt idx="266">
                  <c:v>0.88910999999999996</c:v>
                </c:pt>
                <c:pt idx="267">
                  <c:v>0.88788</c:v>
                </c:pt>
                <c:pt idx="268">
                  <c:v>0.88392000000000004</c:v>
                </c:pt>
                <c:pt idx="269">
                  <c:v>0.88343000000000005</c:v>
                </c:pt>
                <c:pt idx="270">
                  <c:v>0.88258000000000003</c:v>
                </c:pt>
                <c:pt idx="271">
                  <c:v>0.88132999999999995</c:v>
                </c:pt>
                <c:pt idx="272">
                  <c:v>0.87609999999999999</c:v>
                </c:pt>
                <c:pt idx="273">
                  <c:v>0.87370000000000003</c:v>
                </c:pt>
                <c:pt idx="274">
                  <c:v>0.87365000000000004</c:v>
                </c:pt>
                <c:pt idx="275">
                  <c:v>0.87231000000000003</c:v>
                </c:pt>
                <c:pt idx="276">
                  <c:v>0.87258999999999998</c:v>
                </c:pt>
                <c:pt idx="277">
                  <c:v>0.86704999999999999</c:v>
                </c:pt>
                <c:pt idx="278">
                  <c:v>0.86487000000000003</c:v>
                </c:pt>
                <c:pt idx="279">
                  <c:v>0.86156999999999995</c:v>
                </c:pt>
                <c:pt idx="280">
                  <c:v>0.85980999999999996</c:v>
                </c:pt>
                <c:pt idx="281">
                  <c:v>0.85943000000000003</c:v>
                </c:pt>
                <c:pt idx="282">
                  <c:v>0.85668999999999995</c:v>
                </c:pt>
                <c:pt idx="283">
                  <c:v>0.85199999999999998</c:v>
                </c:pt>
                <c:pt idx="284">
                  <c:v>0.85048999999999997</c:v>
                </c:pt>
                <c:pt idx="285">
                  <c:v>0.84882000000000002</c:v>
                </c:pt>
                <c:pt idx="286">
                  <c:v>0.84757000000000005</c:v>
                </c:pt>
                <c:pt idx="287">
                  <c:v>0.84465999999999997</c:v>
                </c:pt>
                <c:pt idx="288">
                  <c:v>0.84433000000000002</c:v>
                </c:pt>
                <c:pt idx="289">
                  <c:v>0.84355999999999998</c:v>
                </c:pt>
                <c:pt idx="290">
                  <c:v>0.83835999999999999</c:v>
                </c:pt>
                <c:pt idx="291">
                  <c:v>0.83272000000000002</c:v>
                </c:pt>
                <c:pt idx="292">
                  <c:v>0.83477999999999997</c:v>
                </c:pt>
                <c:pt idx="293">
                  <c:v>0.8327</c:v>
                </c:pt>
                <c:pt idx="294">
                  <c:v>0.83038000000000001</c:v>
                </c:pt>
                <c:pt idx="295">
                  <c:v>0.82808999999999999</c:v>
                </c:pt>
                <c:pt idx="296">
                  <c:v>0.82462999999999997</c:v>
                </c:pt>
                <c:pt idx="297">
                  <c:v>0.82560999999999996</c:v>
                </c:pt>
                <c:pt idx="298">
                  <c:v>0.82291999999999998</c:v>
                </c:pt>
                <c:pt idx="299">
                  <c:v>0.82098000000000004</c:v>
                </c:pt>
                <c:pt idx="300">
                  <c:v>0.81633</c:v>
                </c:pt>
                <c:pt idx="301">
                  <c:v>0.81523000000000001</c:v>
                </c:pt>
                <c:pt idx="302">
                  <c:v>0.81186000000000003</c:v>
                </c:pt>
                <c:pt idx="303">
                  <c:v>0.80974000000000002</c:v>
                </c:pt>
                <c:pt idx="304">
                  <c:v>0.81130999999999998</c:v>
                </c:pt>
                <c:pt idx="305">
                  <c:v>0.80593000000000004</c:v>
                </c:pt>
                <c:pt idx="306">
                  <c:v>0.80169000000000001</c:v>
                </c:pt>
                <c:pt idx="307">
                  <c:v>0.80369000000000002</c:v>
                </c:pt>
                <c:pt idx="308">
                  <c:v>0.80227000000000004</c:v>
                </c:pt>
                <c:pt idx="309">
                  <c:v>0.79951000000000005</c:v>
                </c:pt>
                <c:pt idx="310">
                  <c:v>0.79696999999999996</c:v>
                </c:pt>
                <c:pt idx="311">
                  <c:v>0.79332999999999998</c:v>
                </c:pt>
                <c:pt idx="312">
                  <c:v>0.79139999999999999</c:v>
                </c:pt>
                <c:pt idx="313">
                  <c:v>0.78917999999999999</c:v>
                </c:pt>
                <c:pt idx="314">
                  <c:v>0.78813999999999995</c:v>
                </c:pt>
                <c:pt idx="315">
                  <c:v>0.78734999999999999</c:v>
                </c:pt>
                <c:pt idx="316">
                  <c:v>0.7843</c:v>
                </c:pt>
                <c:pt idx="317">
                  <c:v>0.78174999999999994</c:v>
                </c:pt>
                <c:pt idx="318">
                  <c:v>0.77912000000000003</c:v>
                </c:pt>
                <c:pt idx="319">
                  <c:v>0.77278000000000002</c:v>
                </c:pt>
                <c:pt idx="320">
                  <c:v>0.77654000000000001</c:v>
                </c:pt>
                <c:pt idx="321">
                  <c:v>0.77359999999999995</c:v>
                </c:pt>
                <c:pt idx="322">
                  <c:v>0.77000999999999997</c:v>
                </c:pt>
                <c:pt idx="323">
                  <c:v>0.76688999999999996</c:v>
                </c:pt>
                <c:pt idx="324">
                  <c:v>0.76348000000000005</c:v>
                </c:pt>
                <c:pt idx="325">
                  <c:v>0.76419000000000004</c:v>
                </c:pt>
                <c:pt idx="326">
                  <c:v>0.75931999999999999</c:v>
                </c:pt>
                <c:pt idx="327">
                  <c:v>0.75876999999999994</c:v>
                </c:pt>
                <c:pt idx="328">
                  <c:v>0.75646999999999998</c:v>
                </c:pt>
                <c:pt idx="329">
                  <c:v>0.75399000000000005</c:v>
                </c:pt>
                <c:pt idx="330">
                  <c:v>0.75029000000000001</c:v>
                </c:pt>
                <c:pt idx="331">
                  <c:v>0.74855000000000005</c:v>
                </c:pt>
                <c:pt idx="332">
                  <c:v>0.74643999999999999</c:v>
                </c:pt>
                <c:pt idx="333">
                  <c:v>0.74490000000000001</c:v>
                </c:pt>
                <c:pt idx="334">
                  <c:v>0.74087999999999998</c:v>
                </c:pt>
                <c:pt idx="335">
                  <c:v>0.73982000000000003</c:v>
                </c:pt>
                <c:pt idx="336">
                  <c:v>0.74067000000000005</c:v>
                </c:pt>
                <c:pt idx="337">
                  <c:v>0.73782999999999999</c:v>
                </c:pt>
                <c:pt idx="338">
                  <c:v>0.73517999999999994</c:v>
                </c:pt>
                <c:pt idx="339">
                  <c:v>0.73238000000000003</c:v>
                </c:pt>
                <c:pt idx="340">
                  <c:v>0.72936999999999996</c:v>
                </c:pt>
                <c:pt idx="341">
                  <c:v>0.73050999999999999</c:v>
                </c:pt>
                <c:pt idx="342">
                  <c:v>0.72992000000000001</c:v>
                </c:pt>
                <c:pt idx="343">
                  <c:v>0.72465999999999997</c:v>
                </c:pt>
                <c:pt idx="344">
                  <c:v>0.72504999999999997</c:v>
                </c:pt>
                <c:pt idx="345">
                  <c:v>0.72080999999999995</c:v>
                </c:pt>
                <c:pt idx="346">
                  <c:v>0.71972000000000003</c:v>
                </c:pt>
                <c:pt idx="347">
                  <c:v>0.72191000000000005</c:v>
                </c:pt>
                <c:pt idx="348">
                  <c:v>0.71909000000000001</c:v>
                </c:pt>
                <c:pt idx="349">
                  <c:v>0.71599000000000002</c:v>
                </c:pt>
                <c:pt idx="350">
                  <c:v>0.71509999999999996</c:v>
                </c:pt>
                <c:pt idx="351">
                  <c:v>0.71531</c:v>
                </c:pt>
                <c:pt idx="352">
                  <c:v>0.71911999999999998</c:v>
                </c:pt>
                <c:pt idx="353">
                  <c:v>0.71706000000000003</c:v>
                </c:pt>
                <c:pt idx="354">
                  <c:v>0.71694000000000002</c:v>
                </c:pt>
                <c:pt idx="355">
                  <c:v>0.71984999999999999</c:v>
                </c:pt>
                <c:pt idx="356">
                  <c:v>0.72157000000000004</c:v>
                </c:pt>
                <c:pt idx="357">
                  <c:v>0.72328999999999999</c:v>
                </c:pt>
                <c:pt idx="358">
                  <c:v>0.72541</c:v>
                </c:pt>
                <c:pt idx="359">
                  <c:v>0.72933999999999999</c:v>
                </c:pt>
                <c:pt idx="360">
                  <c:v>0.73212999999999995</c:v>
                </c:pt>
                <c:pt idx="361">
                  <c:v>0.73126999999999998</c:v>
                </c:pt>
                <c:pt idx="362">
                  <c:v>0.73390999999999995</c:v>
                </c:pt>
                <c:pt idx="363">
                  <c:v>0.73551</c:v>
                </c:pt>
                <c:pt idx="364">
                  <c:v>0.74189000000000005</c:v>
                </c:pt>
                <c:pt idx="365">
                  <c:v>0.74543000000000004</c:v>
                </c:pt>
                <c:pt idx="366">
                  <c:v>0.74690000000000001</c:v>
                </c:pt>
                <c:pt idx="367">
                  <c:v>0.74863999999999997</c:v>
                </c:pt>
                <c:pt idx="368">
                  <c:v>0.75402000000000002</c:v>
                </c:pt>
                <c:pt idx="369">
                  <c:v>0.75663000000000002</c:v>
                </c:pt>
                <c:pt idx="370">
                  <c:v>0.75802000000000003</c:v>
                </c:pt>
                <c:pt idx="371">
                  <c:v>0.76007000000000002</c:v>
                </c:pt>
                <c:pt idx="372">
                  <c:v>0.75944999999999996</c:v>
                </c:pt>
                <c:pt idx="373">
                  <c:v>0.76344999999999996</c:v>
                </c:pt>
                <c:pt idx="374">
                  <c:v>0.76602999999999999</c:v>
                </c:pt>
                <c:pt idx="375">
                  <c:v>0.76453000000000004</c:v>
                </c:pt>
                <c:pt idx="376">
                  <c:v>0.76632</c:v>
                </c:pt>
                <c:pt idx="377">
                  <c:v>0.76880000000000004</c:v>
                </c:pt>
                <c:pt idx="378">
                  <c:v>0.77064999999999995</c:v>
                </c:pt>
                <c:pt idx="379">
                  <c:v>0.77063000000000004</c:v>
                </c:pt>
                <c:pt idx="380">
                  <c:v>0.76651999999999998</c:v>
                </c:pt>
                <c:pt idx="381">
                  <c:v>0.76793</c:v>
                </c:pt>
                <c:pt idx="382">
                  <c:v>0.76871</c:v>
                </c:pt>
                <c:pt idx="383">
                  <c:v>0.76673000000000002</c:v>
                </c:pt>
                <c:pt idx="384">
                  <c:v>0.77105999999999997</c:v>
                </c:pt>
                <c:pt idx="385">
                  <c:v>0.77129000000000003</c:v>
                </c:pt>
                <c:pt idx="386">
                  <c:v>0.77151000000000003</c:v>
                </c:pt>
                <c:pt idx="387">
                  <c:v>0.76983999999999997</c:v>
                </c:pt>
                <c:pt idx="388">
                  <c:v>0.77046000000000003</c:v>
                </c:pt>
                <c:pt idx="389">
                  <c:v>0.77156999999999998</c:v>
                </c:pt>
                <c:pt idx="390">
                  <c:v>0.77342999999999995</c:v>
                </c:pt>
                <c:pt idx="391">
                  <c:v>0.77176</c:v>
                </c:pt>
                <c:pt idx="392">
                  <c:v>0.77388000000000001</c:v>
                </c:pt>
                <c:pt idx="393">
                  <c:v>0.77461999999999998</c:v>
                </c:pt>
                <c:pt idx="394">
                  <c:v>0.76902999999999999</c:v>
                </c:pt>
                <c:pt idx="395">
                  <c:v>0.76807000000000003</c:v>
                </c:pt>
                <c:pt idx="396">
                  <c:v>0.77002000000000004</c:v>
                </c:pt>
                <c:pt idx="397">
                  <c:v>0.77024000000000004</c:v>
                </c:pt>
                <c:pt idx="398">
                  <c:v>0.76981999999999995</c:v>
                </c:pt>
                <c:pt idx="399">
                  <c:v>0.76912000000000003</c:v>
                </c:pt>
                <c:pt idx="400">
                  <c:v>0.76690999999999998</c:v>
                </c:pt>
                <c:pt idx="401">
                  <c:v>0.76546999999999998</c:v>
                </c:pt>
                <c:pt idx="402">
                  <c:v>0.76693</c:v>
                </c:pt>
                <c:pt idx="403">
                  <c:v>0.76905000000000001</c:v>
                </c:pt>
                <c:pt idx="404">
                  <c:v>0.77307000000000003</c:v>
                </c:pt>
                <c:pt idx="405">
                  <c:v>0.76727000000000001</c:v>
                </c:pt>
                <c:pt idx="406">
                  <c:v>0.76404000000000005</c:v>
                </c:pt>
                <c:pt idx="407">
                  <c:v>0.76888000000000001</c:v>
                </c:pt>
                <c:pt idx="408">
                  <c:v>0.76978999999999997</c:v>
                </c:pt>
                <c:pt idx="409">
                  <c:v>0.76429999999999998</c:v>
                </c:pt>
                <c:pt idx="410">
                  <c:v>0.76207999999999998</c:v>
                </c:pt>
                <c:pt idx="411">
                  <c:v>0.76476999999999995</c:v>
                </c:pt>
                <c:pt idx="412">
                  <c:v>0.76619000000000004</c:v>
                </c:pt>
                <c:pt idx="413">
                  <c:v>0.76305000000000001</c:v>
                </c:pt>
                <c:pt idx="414">
                  <c:v>0.75861999999999996</c:v>
                </c:pt>
                <c:pt idx="415">
                  <c:v>0.75700000000000001</c:v>
                </c:pt>
                <c:pt idx="416">
                  <c:v>0.76073999999999997</c:v>
                </c:pt>
                <c:pt idx="417">
                  <c:v>0.76312999999999998</c:v>
                </c:pt>
                <c:pt idx="418">
                  <c:v>0.76070000000000004</c:v>
                </c:pt>
                <c:pt idx="419">
                  <c:v>0.75868999999999998</c:v>
                </c:pt>
                <c:pt idx="420">
                  <c:v>0.75495000000000001</c:v>
                </c:pt>
                <c:pt idx="421">
                  <c:v>0.75780999999999998</c:v>
                </c:pt>
                <c:pt idx="422">
                  <c:v>0.75858999999999999</c:v>
                </c:pt>
                <c:pt idx="423">
                  <c:v>0.76351999999999998</c:v>
                </c:pt>
                <c:pt idx="424">
                  <c:v>0.75580999999999998</c:v>
                </c:pt>
                <c:pt idx="425">
                  <c:v>0.75660000000000005</c:v>
                </c:pt>
                <c:pt idx="426">
                  <c:v>0.75153999999999999</c:v>
                </c:pt>
                <c:pt idx="427">
                  <c:v>0.75617000000000001</c:v>
                </c:pt>
                <c:pt idx="428">
                  <c:v>0.77336000000000005</c:v>
                </c:pt>
                <c:pt idx="429">
                  <c:v>0.77224000000000004</c:v>
                </c:pt>
                <c:pt idx="430">
                  <c:v>0.75292999999999999</c:v>
                </c:pt>
                <c:pt idx="431">
                  <c:v>0.75324000000000002</c:v>
                </c:pt>
                <c:pt idx="432">
                  <c:v>0.75266</c:v>
                </c:pt>
                <c:pt idx="433">
                  <c:v>0.74517</c:v>
                </c:pt>
                <c:pt idx="434">
                  <c:v>0.74892000000000003</c:v>
                </c:pt>
                <c:pt idx="435">
                  <c:v>0.74636000000000002</c:v>
                </c:pt>
                <c:pt idx="436">
                  <c:v>0.74426999999999999</c:v>
                </c:pt>
                <c:pt idx="437">
                  <c:v>0.75438000000000005</c:v>
                </c:pt>
                <c:pt idx="438">
                  <c:v>0.75631999999999999</c:v>
                </c:pt>
                <c:pt idx="439">
                  <c:v>0.74524000000000001</c:v>
                </c:pt>
                <c:pt idx="440">
                  <c:v>0.73778999999999995</c:v>
                </c:pt>
                <c:pt idx="441">
                  <c:v>0.73872000000000004</c:v>
                </c:pt>
                <c:pt idx="442">
                  <c:v>0.72636999999999996</c:v>
                </c:pt>
                <c:pt idx="443">
                  <c:v>0.72494999999999998</c:v>
                </c:pt>
                <c:pt idx="444">
                  <c:v>0.72965000000000002</c:v>
                </c:pt>
                <c:pt idx="445">
                  <c:v>0.72672999999999999</c:v>
                </c:pt>
                <c:pt idx="446">
                  <c:v>0.72397999999999996</c:v>
                </c:pt>
                <c:pt idx="447">
                  <c:v>0.72384999999999999</c:v>
                </c:pt>
                <c:pt idx="448">
                  <c:v>0.72563999999999995</c:v>
                </c:pt>
                <c:pt idx="449">
                  <c:v>0.71406999999999998</c:v>
                </c:pt>
                <c:pt idx="450">
                  <c:v>0.72309999999999997</c:v>
                </c:pt>
                <c:pt idx="451">
                  <c:v>0.71762999999999999</c:v>
                </c:pt>
                <c:pt idx="452">
                  <c:v>0.72328999999999999</c:v>
                </c:pt>
                <c:pt idx="453">
                  <c:v>0.71328999999999998</c:v>
                </c:pt>
                <c:pt idx="454">
                  <c:v>0.70938000000000001</c:v>
                </c:pt>
                <c:pt idx="455">
                  <c:v>0.71008000000000004</c:v>
                </c:pt>
                <c:pt idx="456">
                  <c:v>0.70243</c:v>
                </c:pt>
                <c:pt idx="457">
                  <c:v>0.70098000000000005</c:v>
                </c:pt>
                <c:pt idx="458">
                  <c:v>0.69840999999999998</c:v>
                </c:pt>
                <c:pt idx="459">
                  <c:v>0.70801999999999998</c:v>
                </c:pt>
                <c:pt idx="460">
                  <c:v>0.70316999999999996</c:v>
                </c:pt>
                <c:pt idx="461">
                  <c:v>0.68837000000000004</c:v>
                </c:pt>
                <c:pt idx="462">
                  <c:v>0.69469999999999998</c:v>
                </c:pt>
                <c:pt idx="463">
                  <c:v>0.68816999999999995</c:v>
                </c:pt>
                <c:pt idx="464">
                  <c:v>0.68737000000000004</c:v>
                </c:pt>
                <c:pt idx="465">
                  <c:v>0.69664999999999999</c:v>
                </c:pt>
                <c:pt idx="466">
                  <c:v>0.68916999999999995</c:v>
                </c:pt>
                <c:pt idx="467">
                  <c:v>0.67908000000000002</c:v>
                </c:pt>
                <c:pt idx="468">
                  <c:v>0.67947000000000002</c:v>
                </c:pt>
                <c:pt idx="469">
                  <c:v>0.68091999999999997</c:v>
                </c:pt>
                <c:pt idx="470">
                  <c:v>0.68066000000000004</c:v>
                </c:pt>
                <c:pt idx="471">
                  <c:v>0.67269999999999996</c:v>
                </c:pt>
                <c:pt idx="472">
                  <c:v>0.67103000000000002</c:v>
                </c:pt>
                <c:pt idx="473">
                  <c:v>0.64981</c:v>
                </c:pt>
                <c:pt idx="474">
                  <c:v>0.67145999999999995</c:v>
                </c:pt>
                <c:pt idx="475">
                  <c:v>0.65647999999999995</c:v>
                </c:pt>
                <c:pt idx="476">
                  <c:v>0.65020999999999995</c:v>
                </c:pt>
                <c:pt idx="477">
                  <c:v>0.65278999999999998</c:v>
                </c:pt>
                <c:pt idx="478">
                  <c:v>0.64270000000000005</c:v>
                </c:pt>
                <c:pt idx="479">
                  <c:v>0.64000999999999997</c:v>
                </c:pt>
                <c:pt idx="480">
                  <c:v>0.65886999999999996</c:v>
                </c:pt>
                <c:pt idx="481">
                  <c:v>0.63804000000000005</c:v>
                </c:pt>
                <c:pt idx="482">
                  <c:v>0.61250000000000004</c:v>
                </c:pt>
                <c:pt idx="483">
                  <c:v>0.59438999999999997</c:v>
                </c:pt>
                <c:pt idx="484">
                  <c:v>0.58015000000000005</c:v>
                </c:pt>
                <c:pt idx="485">
                  <c:v>0.57557000000000003</c:v>
                </c:pt>
                <c:pt idx="486">
                  <c:v>0.58403000000000005</c:v>
                </c:pt>
                <c:pt idx="487">
                  <c:v>0.54698999999999998</c:v>
                </c:pt>
                <c:pt idx="488">
                  <c:v>0.57382999999999995</c:v>
                </c:pt>
                <c:pt idx="489">
                  <c:v>0.53576999999999997</c:v>
                </c:pt>
                <c:pt idx="490">
                  <c:v>0.52925999999999995</c:v>
                </c:pt>
                <c:pt idx="491">
                  <c:v>0.52717000000000003</c:v>
                </c:pt>
                <c:pt idx="492">
                  <c:v>0.46816000000000002</c:v>
                </c:pt>
                <c:pt idx="493">
                  <c:v>0.47149999999999997</c:v>
                </c:pt>
                <c:pt idx="494">
                  <c:v>0.44633</c:v>
                </c:pt>
                <c:pt idx="495">
                  <c:v>0.48054999999999998</c:v>
                </c:pt>
                <c:pt idx="496">
                  <c:v>0.41188999999999998</c:v>
                </c:pt>
                <c:pt idx="497">
                  <c:v>0.38366</c:v>
                </c:pt>
                <c:pt idx="498">
                  <c:v>0.37456</c:v>
                </c:pt>
                <c:pt idx="499">
                  <c:v>0.33722000000000002</c:v>
                </c:pt>
                <c:pt idx="500">
                  <c:v>0.34394999999999998</c:v>
                </c:pt>
                <c:pt idx="501">
                  <c:v>0.32705000000000001</c:v>
                </c:pt>
                <c:pt idx="502">
                  <c:v>0.31064999999999998</c:v>
                </c:pt>
                <c:pt idx="503">
                  <c:v>0.28505999999999998</c:v>
                </c:pt>
                <c:pt idx="504">
                  <c:v>0.23</c:v>
                </c:pt>
                <c:pt idx="505">
                  <c:v>0.19863</c:v>
                </c:pt>
                <c:pt idx="506">
                  <c:v>0.17571000000000001</c:v>
                </c:pt>
                <c:pt idx="507">
                  <c:v>0.18853</c:v>
                </c:pt>
                <c:pt idx="508">
                  <c:v>5.7320000000000003E-2</c:v>
                </c:pt>
                <c:pt idx="509">
                  <c:v>7.0129999999999998E-2</c:v>
                </c:pt>
                <c:pt idx="510">
                  <c:v>9.7369999999999998E-2</c:v>
                </c:pt>
                <c:pt idx="511">
                  <c:v>0.19578999999999999</c:v>
                </c:pt>
                <c:pt idx="512">
                  <c:v>0.10927000000000001</c:v>
                </c:pt>
                <c:pt idx="513">
                  <c:v>0.12548999999999999</c:v>
                </c:pt>
                <c:pt idx="514">
                  <c:v>7.6060000000000003E-2</c:v>
                </c:pt>
                <c:pt idx="515">
                  <c:v>0.12739</c:v>
                </c:pt>
                <c:pt idx="516">
                  <c:v>1.04E-2</c:v>
                </c:pt>
                <c:pt idx="517">
                  <c:v>9.7559999999999994E-2</c:v>
                </c:pt>
                <c:pt idx="518">
                  <c:v>0.17133000000000001</c:v>
                </c:pt>
                <c:pt idx="519">
                  <c:v>0</c:v>
                </c:pt>
                <c:pt idx="520">
                  <c:v>3.8129999999999997E-2</c:v>
                </c:pt>
                <c:pt idx="521">
                  <c:v>0.15568000000000001</c:v>
                </c:pt>
                <c:pt idx="522">
                  <c:v>7.5969999999999996E-2</c:v>
                </c:pt>
                <c:pt idx="523">
                  <c:v>0.12934999999999999</c:v>
                </c:pt>
                <c:pt idx="524">
                  <c:v>0.1118</c:v>
                </c:pt>
                <c:pt idx="525">
                  <c:v>0.18301000000000001</c:v>
                </c:pt>
                <c:pt idx="526">
                  <c:v>7.6050000000000006E-2</c:v>
                </c:pt>
                <c:pt idx="527">
                  <c:v>0.11436</c:v>
                </c:pt>
                <c:pt idx="528">
                  <c:v>6.0100000000000001E-2</c:v>
                </c:pt>
                <c:pt idx="529">
                  <c:v>0.10252</c:v>
                </c:pt>
                <c:pt idx="530">
                  <c:v>0.14860000000000001</c:v>
                </c:pt>
                <c:pt idx="531">
                  <c:v>9.1380000000000003E-2</c:v>
                </c:pt>
                <c:pt idx="532">
                  <c:v>0.20954</c:v>
                </c:pt>
                <c:pt idx="533">
                  <c:v>9.0249999999999997E-2</c:v>
                </c:pt>
                <c:pt idx="534">
                  <c:v>0.14677000000000001</c:v>
                </c:pt>
                <c:pt idx="535">
                  <c:v>0.19334999999999999</c:v>
                </c:pt>
                <c:pt idx="536">
                  <c:v>0.17610000000000001</c:v>
                </c:pt>
                <c:pt idx="537">
                  <c:v>0.16298000000000001</c:v>
                </c:pt>
                <c:pt idx="538">
                  <c:v>0.19456000000000001</c:v>
                </c:pt>
                <c:pt idx="539">
                  <c:v>0.16764000000000001</c:v>
                </c:pt>
                <c:pt idx="540">
                  <c:v>0.1515</c:v>
                </c:pt>
                <c:pt idx="541">
                  <c:v>0.24307999999999999</c:v>
                </c:pt>
                <c:pt idx="542">
                  <c:v>0.14260999999999999</c:v>
                </c:pt>
                <c:pt idx="543">
                  <c:v>0.19495999999999999</c:v>
                </c:pt>
                <c:pt idx="544">
                  <c:v>0.19888</c:v>
                </c:pt>
                <c:pt idx="545">
                  <c:v>0.17513000000000001</c:v>
                </c:pt>
                <c:pt idx="546">
                  <c:v>0.21560000000000001</c:v>
                </c:pt>
                <c:pt idx="547">
                  <c:v>0.19692000000000001</c:v>
                </c:pt>
                <c:pt idx="548">
                  <c:v>0.18021000000000001</c:v>
                </c:pt>
                <c:pt idx="549">
                  <c:v>0.20352000000000001</c:v>
                </c:pt>
                <c:pt idx="550">
                  <c:v>0.18138000000000001</c:v>
                </c:pt>
                <c:pt idx="551">
                  <c:v>0.22142999999999999</c:v>
                </c:pt>
              </c:numCache>
            </c:numRef>
          </c:yVal>
          <c:smooth val="1"/>
        </c:ser>
        <c:ser>
          <c:idx val="1"/>
          <c:order val="1"/>
          <c:tx>
            <c:v>15mg_500rpm</c:v>
          </c:tx>
          <c:marker>
            <c:symbol val="none"/>
          </c:marker>
          <c:xVal>
            <c:numRef>
              <c:f>Sheet1!$D:$D</c:f>
              <c:numCache>
                <c:formatCode>General</c:formatCode>
                <c:ptCount val="1048576"/>
                <c:pt idx="1">
                  <c:v>800</c:v>
                </c:pt>
                <c:pt idx="2">
                  <c:v>799</c:v>
                </c:pt>
                <c:pt idx="3">
                  <c:v>798</c:v>
                </c:pt>
                <c:pt idx="4">
                  <c:v>797</c:v>
                </c:pt>
                <c:pt idx="5">
                  <c:v>796</c:v>
                </c:pt>
                <c:pt idx="6">
                  <c:v>795</c:v>
                </c:pt>
                <c:pt idx="7">
                  <c:v>794</c:v>
                </c:pt>
                <c:pt idx="8">
                  <c:v>793</c:v>
                </c:pt>
                <c:pt idx="9">
                  <c:v>792</c:v>
                </c:pt>
                <c:pt idx="10">
                  <c:v>791</c:v>
                </c:pt>
                <c:pt idx="11">
                  <c:v>790</c:v>
                </c:pt>
                <c:pt idx="12">
                  <c:v>789</c:v>
                </c:pt>
                <c:pt idx="13">
                  <c:v>788</c:v>
                </c:pt>
                <c:pt idx="14">
                  <c:v>787</c:v>
                </c:pt>
                <c:pt idx="15">
                  <c:v>786</c:v>
                </c:pt>
                <c:pt idx="16">
                  <c:v>785</c:v>
                </c:pt>
                <c:pt idx="17">
                  <c:v>784</c:v>
                </c:pt>
                <c:pt idx="18">
                  <c:v>783</c:v>
                </c:pt>
                <c:pt idx="19">
                  <c:v>782</c:v>
                </c:pt>
                <c:pt idx="20">
                  <c:v>781</c:v>
                </c:pt>
                <c:pt idx="21">
                  <c:v>780</c:v>
                </c:pt>
                <c:pt idx="22">
                  <c:v>779</c:v>
                </c:pt>
                <c:pt idx="23">
                  <c:v>778</c:v>
                </c:pt>
                <c:pt idx="24">
                  <c:v>777</c:v>
                </c:pt>
                <c:pt idx="25">
                  <c:v>776</c:v>
                </c:pt>
                <c:pt idx="26">
                  <c:v>775</c:v>
                </c:pt>
                <c:pt idx="27">
                  <c:v>774</c:v>
                </c:pt>
                <c:pt idx="28">
                  <c:v>773</c:v>
                </c:pt>
                <c:pt idx="29">
                  <c:v>772</c:v>
                </c:pt>
                <c:pt idx="30">
                  <c:v>771</c:v>
                </c:pt>
                <c:pt idx="31">
                  <c:v>770</c:v>
                </c:pt>
                <c:pt idx="32">
                  <c:v>769</c:v>
                </c:pt>
                <c:pt idx="33">
                  <c:v>768</c:v>
                </c:pt>
                <c:pt idx="34">
                  <c:v>767</c:v>
                </c:pt>
                <c:pt idx="35">
                  <c:v>766</c:v>
                </c:pt>
                <c:pt idx="36">
                  <c:v>765</c:v>
                </c:pt>
                <c:pt idx="37">
                  <c:v>764</c:v>
                </c:pt>
                <c:pt idx="38">
                  <c:v>763</c:v>
                </c:pt>
                <c:pt idx="39">
                  <c:v>762</c:v>
                </c:pt>
                <c:pt idx="40">
                  <c:v>761</c:v>
                </c:pt>
                <c:pt idx="41">
                  <c:v>760</c:v>
                </c:pt>
                <c:pt idx="42">
                  <c:v>759</c:v>
                </c:pt>
                <c:pt idx="43">
                  <c:v>758</c:v>
                </c:pt>
                <c:pt idx="44">
                  <c:v>757</c:v>
                </c:pt>
                <c:pt idx="45">
                  <c:v>756</c:v>
                </c:pt>
                <c:pt idx="46">
                  <c:v>755</c:v>
                </c:pt>
                <c:pt idx="47">
                  <c:v>754</c:v>
                </c:pt>
                <c:pt idx="48">
                  <c:v>753</c:v>
                </c:pt>
                <c:pt idx="49">
                  <c:v>752</c:v>
                </c:pt>
                <c:pt idx="50">
                  <c:v>751</c:v>
                </c:pt>
                <c:pt idx="51">
                  <c:v>750</c:v>
                </c:pt>
                <c:pt idx="52">
                  <c:v>749</c:v>
                </c:pt>
                <c:pt idx="53">
                  <c:v>748</c:v>
                </c:pt>
                <c:pt idx="54">
                  <c:v>747</c:v>
                </c:pt>
                <c:pt idx="55">
                  <c:v>746</c:v>
                </c:pt>
                <c:pt idx="56">
                  <c:v>745</c:v>
                </c:pt>
                <c:pt idx="57">
                  <c:v>744</c:v>
                </c:pt>
                <c:pt idx="58">
                  <c:v>743</c:v>
                </c:pt>
                <c:pt idx="59">
                  <c:v>742</c:v>
                </c:pt>
                <c:pt idx="60">
                  <c:v>741</c:v>
                </c:pt>
                <c:pt idx="61">
                  <c:v>740</c:v>
                </c:pt>
                <c:pt idx="62">
                  <c:v>739</c:v>
                </c:pt>
                <c:pt idx="63">
                  <c:v>738</c:v>
                </c:pt>
                <c:pt idx="64">
                  <c:v>737</c:v>
                </c:pt>
                <c:pt idx="65">
                  <c:v>736</c:v>
                </c:pt>
                <c:pt idx="66">
                  <c:v>735</c:v>
                </c:pt>
                <c:pt idx="67">
                  <c:v>734</c:v>
                </c:pt>
                <c:pt idx="68">
                  <c:v>733</c:v>
                </c:pt>
                <c:pt idx="69">
                  <c:v>732</c:v>
                </c:pt>
                <c:pt idx="70">
                  <c:v>731</c:v>
                </c:pt>
                <c:pt idx="71">
                  <c:v>730</c:v>
                </c:pt>
                <c:pt idx="72">
                  <c:v>729</c:v>
                </c:pt>
                <c:pt idx="73">
                  <c:v>728</c:v>
                </c:pt>
                <c:pt idx="74">
                  <c:v>727</c:v>
                </c:pt>
                <c:pt idx="75">
                  <c:v>726</c:v>
                </c:pt>
                <c:pt idx="76">
                  <c:v>725</c:v>
                </c:pt>
                <c:pt idx="77">
                  <c:v>724</c:v>
                </c:pt>
                <c:pt idx="78">
                  <c:v>723</c:v>
                </c:pt>
                <c:pt idx="79">
                  <c:v>722</c:v>
                </c:pt>
                <c:pt idx="80">
                  <c:v>721</c:v>
                </c:pt>
                <c:pt idx="81">
                  <c:v>720</c:v>
                </c:pt>
                <c:pt idx="82">
                  <c:v>719</c:v>
                </c:pt>
                <c:pt idx="83">
                  <c:v>718</c:v>
                </c:pt>
                <c:pt idx="84">
                  <c:v>717</c:v>
                </c:pt>
                <c:pt idx="85">
                  <c:v>716</c:v>
                </c:pt>
                <c:pt idx="86">
                  <c:v>715</c:v>
                </c:pt>
                <c:pt idx="87">
                  <c:v>714</c:v>
                </c:pt>
                <c:pt idx="88">
                  <c:v>713</c:v>
                </c:pt>
                <c:pt idx="89">
                  <c:v>712</c:v>
                </c:pt>
                <c:pt idx="90">
                  <c:v>711</c:v>
                </c:pt>
                <c:pt idx="91">
                  <c:v>710</c:v>
                </c:pt>
                <c:pt idx="92">
                  <c:v>709</c:v>
                </c:pt>
                <c:pt idx="93">
                  <c:v>708</c:v>
                </c:pt>
                <c:pt idx="94">
                  <c:v>707</c:v>
                </c:pt>
                <c:pt idx="95">
                  <c:v>706</c:v>
                </c:pt>
                <c:pt idx="96">
                  <c:v>705</c:v>
                </c:pt>
                <c:pt idx="97">
                  <c:v>704</c:v>
                </c:pt>
                <c:pt idx="98">
                  <c:v>703</c:v>
                </c:pt>
                <c:pt idx="99">
                  <c:v>702</c:v>
                </c:pt>
                <c:pt idx="100">
                  <c:v>701</c:v>
                </c:pt>
                <c:pt idx="101">
                  <c:v>700</c:v>
                </c:pt>
                <c:pt idx="102">
                  <c:v>699</c:v>
                </c:pt>
                <c:pt idx="103">
                  <c:v>698</c:v>
                </c:pt>
                <c:pt idx="104">
                  <c:v>697</c:v>
                </c:pt>
                <c:pt idx="105">
                  <c:v>696</c:v>
                </c:pt>
                <c:pt idx="106">
                  <c:v>695</c:v>
                </c:pt>
                <c:pt idx="107">
                  <c:v>694</c:v>
                </c:pt>
                <c:pt idx="108">
                  <c:v>693</c:v>
                </c:pt>
                <c:pt idx="109">
                  <c:v>692</c:v>
                </c:pt>
                <c:pt idx="110">
                  <c:v>691</c:v>
                </c:pt>
                <c:pt idx="111">
                  <c:v>690</c:v>
                </c:pt>
                <c:pt idx="112">
                  <c:v>689</c:v>
                </c:pt>
                <c:pt idx="113">
                  <c:v>688</c:v>
                </c:pt>
                <c:pt idx="114">
                  <c:v>687</c:v>
                </c:pt>
                <c:pt idx="115">
                  <c:v>686</c:v>
                </c:pt>
                <c:pt idx="116">
                  <c:v>685</c:v>
                </c:pt>
                <c:pt idx="117">
                  <c:v>684</c:v>
                </c:pt>
                <c:pt idx="118">
                  <c:v>683</c:v>
                </c:pt>
                <c:pt idx="119">
                  <c:v>682</c:v>
                </c:pt>
                <c:pt idx="120">
                  <c:v>681</c:v>
                </c:pt>
                <c:pt idx="121">
                  <c:v>680</c:v>
                </c:pt>
                <c:pt idx="122">
                  <c:v>679</c:v>
                </c:pt>
                <c:pt idx="123">
                  <c:v>678</c:v>
                </c:pt>
                <c:pt idx="124">
                  <c:v>677</c:v>
                </c:pt>
                <c:pt idx="125">
                  <c:v>676</c:v>
                </c:pt>
                <c:pt idx="126">
                  <c:v>675</c:v>
                </c:pt>
                <c:pt idx="127">
                  <c:v>674</c:v>
                </c:pt>
                <c:pt idx="128">
                  <c:v>673</c:v>
                </c:pt>
                <c:pt idx="129">
                  <c:v>672</c:v>
                </c:pt>
                <c:pt idx="130">
                  <c:v>671</c:v>
                </c:pt>
                <c:pt idx="131">
                  <c:v>670</c:v>
                </c:pt>
                <c:pt idx="132">
                  <c:v>669</c:v>
                </c:pt>
                <c:pt idx="133">
                  <c:v>668</c:v>
                </c:pt>
                <c:pt idx="134">
                  <c:v>667</c:v>
                </c:pt>
                <c:pt idx="135">
                  <c:v>666</c:v>
                </c:pt>
                <c:pt idx="136">
                  <c:v>665</c:v>
                </c:pt>
                <c:pt idx="137">
                  <c:v>664</c:v>
                </c:pt>
                <c:pt idx="138">
                  <c:v>663</c:v>
                </c:pt>
                <c:pt idx="139">
                  <c:v>662</c:v>
                </c:pt>
                <c:pt idx="140">
                  <c:v>661</c:v>
                </c:pt>
                <c:pt idx="141">
                  <c:v>660</c:v>
                </c:pt>
                <c:pt idx="142">
                  <c:v>659</c:v>
                </c:pt>
                <c:pt idx="143">
                  <c:v>658</c:v>
                </c:pt>
                <c:pt idx="144">
                  <c:v>657</c:v>
                </c:pt>
                <c:pt idx="145">
                  <c:v>656</c:v>
                </c:pt>
                <c:pt idx="146">
                  <c:v>655</c:v>
                </c:pt>
                <c:pt idx="147">
                  <c:v>654</c:v>
                </c:pt>
                <c:pt idx="148">
                  <c:v>653</c:v>
                </c:pt>
                <c:pt idx="149">
                  <c:v>652</c:v>
                </c:pt>
                <c:pt idx="150">
                  <c:v>651</c:v>
                </c:pt>
                <c:pt idx="151">
                  <c:v>650</c:v>
                </c:pt>
                <c:pt idx="152">
                  <c:v>649</c:v>
                </c:pt>
                <c:pt idx="153">
                  <c:v>648</c:v>
                </c:pt>
                <c:pt idx="154">
                  <c:v>647</c:v>
                </c:pt>
                <c:pt idx="155">
                  <c:v>646</c:v>
                </c:pt>
                <c:pt idx="156">
                  <c:v>645</c:v>
                </c:pt>
                <c:pt idx="157">
                  <c:v>644</c:v>
                </c:pt>
                <c:pt idx="158">
                  <c:v>643</c:v>
                </c:pt>
                <c:pt idx="159">
                  <c:v>642</c:v>
                </c:pt>
                <c:pt idx="160">
                  <c:v>641</c:v>
                </c:pt>
                <c:pt idx="161">
                  <c:v>640</c:v>
                </c:pt>
                <c:pt idx="162">
                  <c:v>639</c:v>
                </c:pt>
                <c:pt idx="163">
                  <c:v>638</c:v>
                </c:pt>
                <c:pt idx="164">
                  <c:v>637</c:v>
                </c:pt>
                <c:pt idx="165">
                  <c:v>636</c:v>
                </c:pt>
                <c:pt idx="166">
                  <c:v>635</c:v>
                </c:pt>
                <c:pt idx="167">
                  <c:v>634</c:v>
                </c:pt>
                <c:pt idx="168">
                  <c:v>633</c:v>
                </c:pt>
                <c:pt idx="169">
                  <c:v>632</c:v>
                </c:pt>
                <c:pt idx="170">
                  <c:v>631</c:v>
                </c:pt>
                <c:pt idx="171">
                  <c:v>630</c:v>
                </c:pt>
                <c:pt idx="172">
                  <c:v>629</c:v>
                </c:pt>
                <c:pt idx="173">
                  <c:v>628</c:v>
                </c:pt>
                <c:pt idx="174">
                  <c:v>627</c:v>
                </c:pt>
                <c:pt idx="175">
                  <c:v>626</c:v>
                </c:pt>
                <c:pt idx="176">
                  <c:v>625</c:v>
                </c:pt>
                <c:pt idx="177">
                  <c:v>624</c:v>
                </c:pt>
                <c:pt idx="178">
                  <c:v>623</c:v>
                </c:pt>
                <c:pt idx="179">
                  <c:v>622</c:v>
                </c:pt>
                <c:pt idx="180">
                  <c:v>621</c:v>
                </c:pt>
                <c:pt idx="181">
                  <c:v>620</c:v>
                </c:pt>
                <c:pt idx="182">
                  <c:v>619</c:v>
                </c:pt>
                <c:pt idx="183">
                  <c:v>618</c:v>
                </c:pt>
                <c:pt idx="184">
                  <c:v>617</c:v>
                </c:pt>
                <c:pt idx="185">
                  <c:v>616</c:v>
                </c:pt>
                <c:pt idx="186">
                  <c:v>615</c:v>
                </c:pt>
                <c:pt idx="187">
                  <c:v>614</c:v>
                </c:pt>
                <c:pt idx="188">
                  <c:v>613</c:v>
                </c:pt>
                <c:pt idx="189">
                  <c:v>612</c:v>
                </c:pt>
                <c:pt idx="190">
                  <c:v>611</c:v>
                </c:pt>
                <c:pt idx="191">
                  <c:v>610</c:v>
                </c:pt>
                <c:pt idx="192">
                  <c:v>609</c:v>
                </c:pt>
                <c:pt idx="193">
                  <c:v>608</c:v>
                </c:pt>
                <c:pt idx="194">
                  <c:v>607</c:v>
                </c:pt>
                <c:pt idx="195">
                  <c:v>606</c:v>
                </c:pt>
                <c:pt idx="196">
                  <c:v>605</c:v>
                </c:pt>
                <c:pt idx="197">
                  <c:v>604</c:v>
                </c:pt>
                <c:pt idx="198">
                  <c:v>603</c:v>
                </c:pt>
                <c:pt idx="199">
                  <c:v>602</c:v>
                </c:pt>
                <c:pt idx="200">
                  <c:v>601</c:v>
                </c:pt>
                <c:pt idx="201">
                  <c:v>600</c:v>
                </c:pt>
                <c:pt idx="202">
                  <c:v>599</c:v>
                </c:pt>
                <c:pt idx="203">
                  <c:v>598</c:v>
                </c:pt>
                <c:pt idx="204">
                  <c:v>597</c:v>
                </c:pt>
                <c:pt idx="205">
                  <c:v>596</c:v>
                </c:pt>
                <c:pt idx="206">
                  <c:v>595</c:v>
                </c:pt>
                <c:pt idx="207">
                  <c:v>594</c:v>
                </c:pt>
                <c:pt idx="208">
                  <c:v>593</c:v>
                </c:pt>
                <c:pt idx="209">
                  <c:v>592</c:v>
                </c:pt>
                <c:pt idx="210">
                  <c:v>591</c:v>
                </c:pt>
                <c:pt idx="211">
                  <c:v>590</c:v>
                </c:pt>
                <c:pt idx="212">
                  <c:v>589</c:v>
                </c:pt>
                <c:pt idx="213">
                  <c:v>588</c:v>
                </c:pt>
                <c:pt idx="214">
                  <c:v>587</c:v>
                </c:pt>
                <c:pt idx="215">
                  <c:v>586</c:v>
                </c:pt>
                <c:pt idx="216">
                  <c:v>585</c:v>
                </c:pt>
                <c:pt idx="217">
                  <c:v>584</c:v>
                </c:pt>
                <c:pt idx="218">
                  <c:v>583</c:v>
                </c:pt>
                <c:pt idx="219">
                  <c:v>582</c:v>
                </c:pt>
                <c:pt idx="220">
                  <c:v>581</c:v>
                </c:pt>
                <c:pt idx="221">
                  <c:v>580</c:v>
                </c:pt>
                <c:pt idx="222">
                  <c:v>579</c:v>
                </c:pt>
                <c:pt idx="223">
                  <c:v>578</c:v>
                </c:pt>
                <c:pt idx="224">
                  <c:v>577</c:v>
                </c:pt>
                <c:pt idx="225">
                  <c:v>576</c:v>
                </c:pt>
                <c:pt idx="226">
                  <c:v>575</c:v>
                </c:pt>
                <c:pt idx="227">
                  <c:v>574</c:v>
                </c:pt>
                <c:pt idx="228">
                  <c:v>573</c:v>
                </c:pt>
                <c:pt idx="229">
                  <c:v>572</c:v>
                </c:pt>
                <c:pt idx="230">
                  <c:v>571</c:v>
                </c:pt>
                <c:pt idx="231">
                  <c:v>570</c:v>
                </c:pt>
                <c:pt idx="232">
                  <c:v>569</c:v>
                </c:pt>
                <c:pt idx="233">
                  <c:v>568</c:v>
                </c:pt>
                <c:pt idx="234">
                  <c:v>567</c:v>
                </c:pt>
                <c:pt idx="235">
                  <c:v>566</c:v>
                </c:pt>
                <c:pt idx="236">
                  <c:v>565</c:v>
                </c:pt>
                <c:pt idx="237">
                  <c:v>564</c:v>
                </c:pt>
                <c:pt idx="238">
                  <c:v>563</c:v>
                </c:pt>
                <c:pt idx="239">
                  <c:v>562</c:v>
                </c:pt>
                <c:pt idx="240">
                  <c:v>561</c:v>
                </c:pt>
                <c:pt idx="241">
                  <c:v>560</c:v>
                </c:pt>
                <c:pt idx="242">
                  <c:v>559</c:v>
                </c:pt>
                <c:pt idx="243">
                  <c:v>558</c:v>
                </c:pt>
                <c:pt idx="244">
                  <c:v>557</c:v>
                </c:pt>
                <c:pt idx="245">
                  <c:v>556</c:v>
                </c:pt>
                <c:pt idx="246">
                  <c:v>555</c:v>
                </c:pt>
                <c:pt idx="247">
                  <c:v>554</c:v>
                </c:pt>
                <c:pt idx="248">
                  <c:v>553</c:v>
                </c:pt>
                <c:pt idx="249">
                  <c:v>552</c:v>
                </c:pt>
                <c:pt idx="250">
                  <c:v>551</c:v>
                </c:pt>
                <c:pt idx="251">
                  <c:v>550</c:v>
                </c:pt>
                <c:pt idx="252">
                  <c:v>549</c:v>
                </c:pt>
                <c:pt idx="253">
                  <c:v>548</c:v>
                </c:pt>
                <c:pt idx="254">
                  <c:v>547</c:v>
                </c:pt>
                <c:pt idx="255">
                  <c:v>546</c:v>
                </c:pt>
                <c:pt idx="256">
                  <c:v>545</c:v>
                </c:pt>
                <c:pt idx="257">
                  <c:v>544</c:v>
                </c:pt>
                <c:pt idx="258">
                  <c:v>543</c:v>
                </c:pt>
                <c:pt idx="259">
                  <c:v>542</c:v>
                </c:pt>
                <c:pt idx="260">
                  <c:v>541</c:v>
                </c:pt>
                <c:pt idx="261">
                  <c:v>540</c:v>
                </c:pt>
                <c:pt idx="262">
                  <c:v>539</c:v>
                </c:pt>
                <c:pt idx="263">
                  <c:v>538</c:v>
                </c:pt>
                <c:pt idx="264">
                  <c:v>537</c:v>
                </c:pt>
                <c:pt idx="265">
                  <c:v>536</c:v>
                </c:pt>
                <c:pt idx="266">
                  <c:v>535</c:v>
                </c:pt>
                <c:pt idx="267">
                  <c:v>534</c:v>
                </c:pt>
                <c:pt idx="268">
                  <c:v>533</c:v>
                </c:pt>
                <c:pt idx="269">
                  <c:v>532</c:v>
                </c:pt>
                <c:pt idx="270">
                  <c:v>531</c:v>
                </c:pt>
                <c:pt idx="271">
                  <c:v>530</c:v>
                </c:pt>
                <c:pt idx="272">
                  <c:v>529</c:v>
                </c:pt>
                <c:pt idx="273">
                  <c:v>528</c:v>
                </c:pt>
                <c:pt idx="274">
                  <c:v>527</c:v>
                </c:pt>
                <c:pt idx="275">
                  <c:v>526</c:v>
                </c:pt>
                <c:pt idx="276">
                  <c:v>525</c:v>
                </c:pt>
                <c:pt idx="277">
                  <c:v>524</c:v>
                </c:pt>
                <c:pt idx="278">
                  <c:v>523</c:v>
                </c:pt>
                <c:pt idx="279">
                  <c:v>522</c:v>
                </c:pt>
                <c:pt idx="280">
                  <c:v>521</c:v>
                </c:pt>
                <c:pt idx="281">
                  <c:v>520</c:v>
                </c:pt>
                <c:pt idx="282">
                  <c:v>519</c:v>
                </c:pt>
                <c:pt idx="283">
                  <c:v>518</c:v>
                </c:pt>
                <c:pt idx="284">
                  <c:v>517</c:v>
                </c:pt>
                <c:pt idx="285">
                  <c:v>516</c:v>
                </c:pt>
                <c:pt idx="286">
                  <c:v>515</c:v>
                </c:pt>
                <c:pt idx="287">
                  <c:v>514</c:v>
                </c:pt>
                <c:pt idx="288">
                  <c:v>513</c:v>
                </c:pt>
                <c:pt idx="289">
                  <c:v>512</c:v>
                </c:pt>
                <c:pt idx="290">
                  <c:v>511</c:v>
                </c:pt>
                <c:pt idx="291">
                  <c:v>510</c:v>
                </c:pt>
                <c:pt idx="292">
                  <c:v>509</c:v>
                </c:pt>
                <c:pt idx="293">
                  <c:v>508</c:v>
                </c:pt>
                <c:pt idx="294">
                  <c:v>507</c:v>
                </c:pt>
                <c:pt idx="295">
                  <c:v>506</c:v>
                </c:pt>
                <c:pt idx="296">
                  <c:v>505</c:v>
                </c:pt>
                <c:pt idx="297">
                  <c:v>504</c:v>
                </c:pt>
                <c:pt idx="298">
                  <c:v>503</c:v>
                </c:pt>
                <c:pt idx="299">
                  <c:v>502</c:v>
                </c:pt>
                <c:pt idx="300">
                  <c:v>501</c:v>
                </c:pt>
                <c:pt idx="301">
                  <c:v>500</c:v>
                </c:pt>
                <c:pt idx="302">
                  <c:v>499</c:v>
                </c:pt>
                <c:pt idx="303">
                  <c:v>498</c:v>
                </c:pt>
                <c:pt idx="304">
                  <c:v>497</c:v>
                </c:pt>
                <c:pt idx="305">
                  <c:v>496</c:v>
                </c:pt>
                <c:pt idx="306">
                  <c:v>495</c:v>
                </c:pt>
                <c:pt idx="307">
                  <c:v>494</c:v>
                </c:pt>
                <c:pt idx="308">
                  <c:v>493</c:v>
                </c:pt>
                <c:pt idx="309">
                  <c:v>492</c:v>
                </c:pt>
                <c:pt idx="310">
                  <c:v>491</c:v>
                </c:pt>
                <c:pt idx="311">
                  <c:v>490</c:v>
                </c:pt>
                <c:pt idx="312">
                  <c:v>489</c:v>
                </c:pt>
                <c:pt idx="313">
                  <c:v>488</c:v>
                </c:pt>
                <c:pt idx="314">
                  <c:v>487</c:v>
                </c:pt>
                <c:pt idx="315">
                  <c:v>486</c:v>
                </c:pt>
                <c:pt idx="316">
                  <c:v>485</c:v>
                </c:pt>
                <c:pt idx="317">
                  <c:v>484</c:v>
                </c:pt>
                <c:pt idx="318">
                  <c:v>483</c:v>
                </c:pt>
                <c:pt idx="319">
                  <c:v>482</c:v>
                </c:pt>
                <c:pt idx="320">
                  <c:v>481</c:v>
                </c:pt>
                <c:pt idx="321">
                  <c:v>480</c:v>
                </c:pt>
                <c:pt idx="322">
                  <c:v>479</c:v>
                </c:pt>
                <c:pt idx="323">
                  <c:v>478</c:v>
                </c:pt>
                <c:pt idx="324">
                  <c:v>477</c:v>
                </c:pt>
                <c:pt idx="325">
                  <c:v>476</c:v>
                </c:pt>
                <c:pt idx="326">
                  <c:v>475</c:v>
                </c:pt>
                <c:pt idx="327">
                  <c:v>474</c:v>
                </c:pt>
                <c:pt idx="328">
                  <c:v>473</c:v>
                </c:pt>
                <c:pt idx="329">
                  <c:v>472</c:v>
                </c:pt>
                <c:pt idx="330">
                  <c:v>471</c:v>
                </c:pt>
                <c:pt idx="331">
                  <c:v>470</c:v>
                </c:pt>
                <c:pt idx="332">
                  <c:v>469</c:v>
                </c:pt>
                <c:pt idx="333">
                  <c:v>468</c:v>
                </c:pt>
                <c:pt idx="334">
                  <c:v>467</c:v>
                </c:pt>
                <c:pt idx="335">
                  <c:v>466</c:v>
                </c:pt>
                <c:pt idx="336">
                  <c:v>465</c:v>
                </c:pt>
                <c:pt idx="337">
                  <c:v>464</c:v>
                </c:pt>
                <c:pt idx="338">
                  <c:v>463</c:v>
                </c:pt>
                <c:pt idx="339">
                  <c:v>462</c:v>
                </c:pt>
                <c:pt idx="340">
                  <c:v>461</c:v>
                </c:pt>
                <c:pt idx="341">
                  <c:v>460</c:v>
                </c:pt>
                <c:pt idx="342">
                  <c:v>459</c:v>
                </c:pt>
                <c:pt idx="343">
                  <c:v>458</c:v>
                </c:pt>
                <c:pt idx="344">
                  <c:v>457</c:v>
                </c:pt>
                <c:pt idx="345">
                  <c:v>456</c:v>
                </c:pt>
                <c:pt idx="346">
                  <c:v>455</c:v>
                </c:pt>
                <c:pt idx="347">
                  <c:v>454</c:v>
                </c:pt>
                <c:pt idx="348">
                  <c:v>453</c:v>
                </c:pt>
                <c:pt idx="349">
                  <c:v>452</c:v>
                </c:pt>
                <c:pt idx="350">
                  <c:v>451</c:v>
                </c:pt>
                <c:pt idx="351">
                  <c:v>450</c:v>
                </c:pt>
                <c:pt idx="352">
                  <c:v>449</c:v>
                </c:pt>
                <c:pt idx="353">
                  <c:v>448</c:v>
                </c:pt>
                <c:pt idx="354">
                  <c:v>447</c:v>
                </c:pt>
                <c:pt idx="355">
                  <c:v>446</c:v>
                </c:pt>
                <c:pt idx="356">
                  <c:v>445</c:v>
                </c:pt>
                <c:pt idx="357">
                  <c:v>444</c:v>
                </c:pt>
                <c:pt idx="358">
                  <c:v>443</c:v>
                </c:pt>
                <c:pt idx="359">
                  <c:v>442</c:v>
                </c:pt>
                <c:pt idx="360">
                  <c:v>441</c:v>
                </c:pt>
                <c:pt idx="361">
                  <c:v>440</c:v>
                </c:pt>
                <c:pt idx="362">
                  <c:v>439</c:v>
                </c:pt>
                <c:pt idx="363">
                  <c:v>438</c:v>
                </c:pt>
                <c:pt idx="364">
                  <c:v>437</c:v>
                </c:pt>
                <c:pt idx="365">
                  <c:v>436</c:v>
                </c:pt>
                <c:pt idx="366">
                  <c:v>435</c:v>
                </c:pt>
                <c:pt idx="367">
                  <c:v>434</c:v>
                </c:pt>
                <c:pt idx="368">
                  <c:v>433</c:v>
                </c:pt>
                <c:pt idx="369">
                  <c:v>432</c:v>
                </c:pt>
                <c:pt idx="370">
                  <c:v>431</c:v>
                </c:pt>
                <c:pt idx="371">
                  <c:v>430</c:v>
                </c:pt>
                <c:pt idx="372">
                  <c:v>429</c:v>
                </c:pt>
                <c:pt idx="373">
                  <c:v>428</c:v>
                </c:pt>
                <c:pt idx="374">
                  <c:v>427</c:v>
                </c:pt>
                <c:pt idx="375">
                  <c:v>426</c:v>
                </c:pt>
                <c:pt idx="376">
                  <c:v>425</c:v>
                </c:pt>
                <c:pt idx="377">
                  <c:v>424</c:v>
                </c:pt>
                <c:pt idx="378">
                  <c:v>423</c:v>
                </c:pt>
                <c:pt idx="379">
                  <c:v>422</c:v>
                </c:pt>
                <c:pt idx="380">
                  <c:v>421</c:v>
                </c:pt>
                <c:pt idx="381">
                  <c:v>420</c:v>
                </c:pt>
                <c:pt idx="382">
                  <c:v>419</c:v>
                </c:pt>
                <c:pt idx="383">
                  <c:v>418</c:v>
                </c:pt>
                <c:pt idx="384">
                  <c:v>417</c:v>
                </c:pt>
                <c:pt idx="385">
                  <c:v>416</c:v>
                </c:pt>
                <c:pt idx="386">
                  <c:v>415</c:v>
                </c:pt>
                <c:pt idx="387">
                  <c:v>414</c:v>
                </c:pt>
                <c:pt idx="388">
                  <c:v>413</c:v>
                </c:pt>
                <c:pt idx="389">
                  <c:v>412</c:v>
                </c:pt>
                <c:pt idx="390">
                  <c:v>411</c:v>
                </c:pt>
                <c:pt idx="391">
                  <c:v>410</c:v>
                </c:pt>
                <c:pt idx="392">
                  <c:v>409</c:v>
                </c:pt>
                <c:pt idx="393">
                  <c:v>408</c:v>
                </c:pt>
                <c:pt idx="394">
                  <c:v>407</c:v>
                </c:pt>
                <c:pt idx="395">
                  <c:v>406</c:v>
                </c:pt>
                <c:pt idx="396">
                  <c:v>405</c:v>
                </c:pt>
                <c:pt idx="397">
                  <c:v>404</c:v>
                </c:pt>
                <c:pt idx="398">
                  <c:v>403</c:v>
                </c:pt>
                <c:pt idx="399">
                  <c:v>402</c:v>
                </c:pt>
                <c:pt idx="400">
                  <c:v>401</c:v>
                </c:pt>
                <c:pt idx="401">
                  <c:v>400</c:v>
                </c:pt>
                <c:pt idx="402">
                  <c:v>399</c:v>
                </c:pt>
                <c:pt idx="403">
                  <c:v>398</c:v>
                </c:pt>
                <c:pt idx="404">
                  <c:v>397</c:v>
                </c:pt>
                <c:pt idx="405">
                  <c:v>396</c:v>
                </c:pt>
                <c:pt idx="406">
                  <c:v>395</c:v>
                </c:pt>
                <c:pt idx="407">
                  <c:v>394</c:v>
                </c:pt>
                <c:pt idx="408">
                  <c:v>393</c:v>
                </c:pt>
                <c:pt idx="409">
                  <c:v>392</c:v>
                </c:pt>
                <c:pt idx="410">
                  <c:v>391</c:v>
                </c:pt>
                <c:pt idx="411">
                  <c:v>390</c:v>
                </c:pt>
                <c:pt idx="412">
                  <c:v>389</c:v>
                </c:pt>
                <c:pt idx="413">
                  <c:v>388</c:v>
                </c:pt>
                <c:pt idx="414">
                  <c:v>387</c:v>
                </c:pt>
                <c:pt idx="415">
                  <c:v>386</c:v>
                </c:pt>
                <c:pt idx="416">
                  <c:v>385</c:v>
                </c:pt>
                <c:pt idx="417">
                  <c:v>384</c:v>
                </c:pt>
                <c:pt idx="418">
                  <c:v>383</c:v>
                </c:pt>
                <c:pt idx="419">
                  <c:v>382</c:v>
                </c:pt>
                <c:pt idx="420">
                  <c:v>381</c:v>
                </c:pt>
                <c:pt idx="421">
                  <c:v>380</c:v>
                </c:pt>
                <c:pt idx="422">
                  <c:v>379</c:v>
                </c:pt>
                <c:pt idx="423">
                  <c:v>378</c:v>
                </c:pt>
                <c:pt idx="424">
                  <c:v>377</c:v>
                </c:pt>
                <c:pt idx="425">
                  <c:v>376</c:v>
                </c:pt>
                <c:pt idx="426">
                  <c:v>375</c:v>
                </c:pt>
                <c:pt idx="427">
                  <c:v>374</c:v>
                </c:pt>
                <c:pt idx="428">
                  <c:v>373</c:v>
                </c:pt>
                <c:pt idx="429">
                  <c:v>372</c:v>
                </c:pt>
                <c:pt idx="430">
                  <c:v>371</c:v>
                </c:pt>
                <c:pt idx="431">
                  <c:v>370</c:v>
                </c:pt>
                <c:pt idx="432">
                  <c:v>369</c:v>
                </c:pt>
                <c:pt idx="433">
                  <c:v>368</c:v>
                </c:pt>
                <c:pt idx="434">
                  <c:v>367</c:v>
                </c:pt>
                <c:pt idx="435">
                  <c:v>366</c:v>
                </c:pt>
                <c:pt idx="436">
                  <c:v>365</c:v>
                </c:pt>
                <c:pt idx="437">
                  <c:v>364</c:v>
                </c:pt>
                <c:pt idx="438">
                  <c:v>363</c:v>
                </c:pt>
                <c:pt idx="439">
                  <c:v>362</c:v>
                </c:pt>
                <c:pt idx="440">
                  <c:v>361</c:v>
                </c:pt>
                <c:pt idx="441">
                  <c:v>360</c:v>
                </c:pt>
                <c:pt idx="442">
                  <c:v>359</c:v>
                </c:pt>
                <c:pt idx="443">
                  <c:v>358</c:v>
                </c:pt>
                <c:pt idx="444">
                  <c:v>357</c:v>
                </c:pt>
                <c:pt idx="445">
                  <c:v>356</c:v>
                </c:pt>
                <c:pt idx="446">
                  <c:v>355</c:v>
                </c:pt>
                <c:pt idx="447">
                  <c:v>354</c:v>
                </c:pt>
                <c:pt idx="448">
                  <c:v>353</c:v>
                </c:pt>
                <c:pt idx="449">
                  <c:v>352</c:v>
                </c:pt>
                <c:pt idx="450">
                  <c:v>351</c:v>
                </c:pt>
                <c:pt idx="451">
                  <c:v>350</c:v>
                </c:pt>
                <c:pt idx="452">
                  <c:v>349</c:v>
                </c:pt>
                <c:pt idx="453">
                  <c:v>348</c:v>
                </c:pt>
                <c:pt idx="454">
                  <c:v>347</c:v>
                </c:pt>
                <c:pt idx="455">
                  <c:v>346</c:v>
                </c:pt>
                <c:pt idx="456">
                  <c:v>345</c:v>
                </c:pt>
                <c:pt idx="457">
                  <c:v>344</c:v>
                </c:pt>
                <c:pt idx="458">
                  <c:v>343</c:v>
                </c:pt>
                <c:pt idx="459">
                  <c:v>342</c:v>
                </c:pt>
                <c:pt idx="460">
                  <c:v>341</c:v>
                </c:pt>
                <c:pt idx="461">
                  <c:v>340</c:v>
                </c:pt>
                <c:pt idx="462">
                  <c:v>339</c:v>
                </c:pt>
                <c:pt idx="463">
                  <c:v>338</c:v>
                </c:pt>
                <c:pt idx="464">
                  <c:v>337</c:v>
                </c:pt>
                <c:pt idx="465">
                  <c:v>336</c:v>
                </c:pt>
                <c:pt idx="466">
                  <c:v>335</c:v>
                </c:pt>
                <c:pt idx="467">
                  <c:v>334</c:v>
                </c:pt>
                <c:pt idx="468">
                  <c:v>333</c:v>
                </c:pt>
                <c:pt idx="469">
                  <c:v>332</c:v>
                </c:pt>
                <c:pt idx="470">
                  <c:v>331</c:v>
                </c:pt>
                <c:pt idx="471">
                  <c:v>330</c:v>
                </c:pt>
                <c:pt idx="472">
                  <c:v>329</c:v>
                </c:pt>
                <c:pt idx="473">
                  <c:v>328</c:v>
                </c:pt>
                <c:pt idx="474">
                  <c:v>327</c:v>
                </c:pt>
                <c:pt idx="475">
                  <c:v>326</c:v>
                </c:pt>
                <c:pt idx="476">
                  <c:v>325</c:v>
                </c:pt>
                <c:pt idx="477">
                  <c:v>324</c:v>
                </c:pt>
                <c:pt idx="478">
                  <c:v>323</c:v>
                </c:pt>
                <c:pt idx="479">
                  <c:v>322</c:v>
                </c:pt>
                <c:pt idx="480">
                  <c:v>321</c:v>
                </c:pt>
                <c:pt idx="481">
                  <c:v>320</c:v>
                </c:pt>
                <c:pt idx="482">
                  <c:v>319</c:v>
                </c:pt>
                <c:pt idx="483">
                  <c:v>318</c:v>
                </c:pt>
                <c:pt idx="484">
                  <c:v>317</c:v>
                </c:pt>
                <c:pt idx="485">
                  <c:v>316</c:v>
                </c:pt>
                <c:pt idx="486">
                  <c:v>315</c:v>
                </c:pt>
                <c:pt idx="487">
                  <c:v>314</c:v>
                </c:pt>
                <c:pt idx="488">
                  <c:v>313</c:v>
                </c:pt>
                <c:pt idx="489">
                  <c:v>312</c:v>
                </c:pt>
                <c:pt idx="490">
                  <c:v>311</c:v>
                </c:pt>
                <c:pt idx="491">
                  <c:v>310</c:v>
                </c:pt>
                <c:pt idx="492">
                  <c:v>309</c:v>
                </c:pt>
                <c:pt idx="493">
                  <c:v>308</c:v>
                </c:pt>
                <c:pt idx="494">
                  <c:v>307</c:v>
                </c:pt>
                <c:pt idx="495">
                  <c:v>306</c:v>
                </c:pt>
                <c:pt idx="496">
                  <c:v>305</c:v>
                </c:pt>
                <c:pt idx="497">
                  <c:v>304</c:v>
                </c:pt>
                <c:pt idx="498">
                  <c:v>303</c:v>
                </c:pt>
                <c:pt idx="499">
                  <c:v>302</c:v>
                </c:pt>
                <c:pt idx="500">
                  <c:v>301</c:v>
                </c:pt>
                <c:pt idx="501">
                  <c:v>300</c:v>
                </c:pt>
                <c:pt idx="502">
                  <c:v>299</c:v>
                </c:pt>
                <c:pt idx="503">
                  <c:v>298</c:v>
                </c:pt>
                <c:pt idx="504">
                  <c:v>297</c:v>
                </c:pt>
                <c:pt idx="505">
                  <c:v>296</c:v>
                </c:pt>
                <c:pt idx="506">
                  <c:v>295</c:v>
                </c:pt>
                <c:pt idx="507">
                  <c:v>294</c:v>
                </c:pt>
                <c:pt idx="508">
                  <c:v>293</c:v>
                </c:pt>
                <c:pt idx="509">
                  <c:v>292</c:v>
                </c:pt>
                <c:pt idx="510">
                  <c:v>291</c:v>
                </c:pt>
                <c:pt idx="511">
                  <c:v>290</c:v>
                </c:pt>
                <c:pt idx="512">
                  <c:v>289</c:v>
                </c:pt>
                <c:pt idx="513">
                  <c:v>288</c:v>
                </c:pt>
                <c:pt idx="514">
                  <c:v>287</c:v>
                </c:pt>
                <c:pt idx="515">
                  <c:v>286</c:v>
                </c:pt>
                <c:pt idx="516">
                  <c:v>285</c:v>
                </c:pt>
                <c:pt idx="517">
                  <c:v>284</c:v>
                </c:pt>
                <c:pt idx="518">
                  <c:v>283</c:v>
                </c:pt>
                <c:pt idx="519">
                  <c:v>282</c:v>
                </c:pt>
                <c:pt idx="520">
                  <c:v>281</c:v>
                </c:pt>
                <c:pt idx="521">
                  <c:v>280</c:v>
                </c:pt>
                <c:pt idx="522">
                  <c:v>279</c:v>
                </c:pt>
                <c:pt idx="523">
                  <c:v>278</c:v>
                </c:pt>
                <c:pt idx="524">
                  <c:v>277</c:v>
                </c:pt>
                <c:pt idx="525">
                  <c:v>276</c:v>
                </c:pt>
                <c:pt idx="526">
                  <c:v>275</c:v>
                </c:pt>
                <c:pt idx="527">
                  <c:v>274</c:v>
                </c:pt>
                <c:pt idx="528">
                  <c:v>273</c:v>
                </c:pt>
                <c:pt idx="529">
                  <c:v>272</c:v>
                </c:pt>
                <c:pt idx="530">
                  <c:v>271</c:v>
                </c:pt>
                <c:pt idx="531">
                  <c:v>270</c:v>
                </c:pt>
                <c:pt idx="532">
                  <c:v>269</c:v>
                </c:pt>
                <c:pt idx="533">
                  <c:v>268</c:v>
                </c:pt>
                <c:pt idx="534">
                  <c:v>267</c:v>
                </c:pt>
                <c:pt idx="535">
                  <c:v>266</c:v>
                </c:pt>
                <c:pt idx="536">
                  <c:v>265</c:v>
                </c:pt>
                <c:pt idx="537">
                  <c:v>264</c:v>
                </c:pt>
                <c:pt idx="538">
                  <c:v>263</c:v>
                </c:pt>
                <c:pt idx="539">
                  <c:v>262</c:v>
                </c:pt>
                <c:pt idx="540">
                  <c:v>261</c:v>
                </c:pt>
                <c:pt idx="541">
                  <c:v>260</c:v>
                </c:pt>
                <c:pt idx="542">
                  <c:v>259</c:v>
                </c:pt>
                <c:pt idx="543">
                  <c:v>258</c:v>
                </c:pt>
                <c:pt idx="544">
                  <c:v>257</c:v>
                </c:pt>
                <c:pt idx="545">
                  <c:v>256</c:v>
                </c:pt>
                <c:pt idx="546">
                  <c:v>255</c:v>
                </c:pt>
                <c:pt idx="547">
                  <c:v>254</c:v>
                </c:pt>
                <c:pt idx="548">
                  <c:v>253</c:v>
                </c:pt>
                <c:pt idx="549">
                  <c:v>252</c:v>
                </c:pt>
                <c:pt idx="550">
                  <c:v>251</c:v>
                </c:pt>
                <c:pt idx="551">
                  <c:v>250</c:v>
                </c:pt>
              </c:numCache>
            </c:numRef>
          </c:xVal>
          <c:yVal>
            <c:numRef>
              <c:f>Sheet1!$C:$C</c:f>
              <c:numCache>
                <c:formatCode>General</c:formatCode>
                <c:ptCount val="1048576"/>
                <c:pt idx="0">
                  <c:v>0</c:v>
                </c:pt>
                <c:pt idx="1">
                  <c:v>0.55557000000000001</c:v>
                </c:pt>
                <c:pt idx="2">
                  <c:v>0.55574000000000001</c:v>
                </c:pt>
                <c:pt idx="3">
                  <c:v>0.55615999999999999</c:v>
                </c:pt>
                <c:pt idx="4">
                  <c:v>0.55610000000000004</c:v>
                </c:pt>
                <c:pt idx="5">
                  <c:v>0.55571999999999999</c:v>
                </c:pt>
                <c:pt idx="6">
                  <c:v>0.55662999999999996</c:v>
                </c:pt>
                <c:pt idx="7">
                  <c:v>0.55671000000000004</c:v>
                </c:pt>
                <c:pt idx="8">
                  <c:v>0.55755999999999994</c:v>
                </c:pt>
                <c:pt idx="9">
                  <c:v>0.55649000000000004</c:v>
                </c:pt>
                <c:pt idx="10">
                  <c:v>0.55676000000000003</c:v>
                </c:pt>
                <c:pt idx="11">
                  <c:v>0.55801000000000001</c:v>
                </c:pt>
                <c:pt idx="12">
                  <c:v>0.55764000000000002</c:v>
                </c:pt>
                <c:pt idx="13">
                  <c:v>0.55818000000000001</c:v>
                </c:pt>
                <c:pt idx="14">
                  <c:v>0.55854999999999999</c:v>
                </c:pt>
                <c:pt idx="15">
                  <c:v>0.55835000000000001</c:v>
                </c:pt>
                <c:pt idx="16">
                  <c:v>0.55828999999999995</c:v>
                </c:pt>
                <c:pt idx="17">
                  <c:v>0.55910000000000004</c:v>
                </c:pt>
                <c:pt idx="18">
                  <c:v>0.55871000000000004</c:v>
                </c:pt>
                <c:pt idx="19">
                  <c:v>0.55861000000000005</c:v>
                </c:pt>
                <c:pt idx="20">
                  <c:v>0.55928999999999995</c:v>
                </c:pt>
                <c:pt idx="21">
                  <c:v>0.55883000000000005</c:v>
                </c:pt>
                <c:pt idx="22">
                  <c:v>0.55911999999999995</c:v>
                </c:pt>
                <c:pt idx="23">
                  <c:v>0.56045999999999996</c:v>
                </c:pt>
                <c:pt idx="24">
                  <c:v>0.5605</c:v>
                </c:pt>
                <c:pt idx="25">
                  <c:v>0.55989999999999995</c:v>
                </c:pt>
                <c:pt idx="26">
                  <c:v>0.56081999999999999</c:v>
                </c:pt>
                <c:pt idx="27">
                  <c:v>0.55979000000000001</c:v>
                </c:pt>
                <c:pt idx="28">
                  <c:v>0.56128</c:v>
                </c:pt>
                <c:pt idx="29">
                  <c:v>0.56103000000000003</c:v>
                </c:pt>
                <c:pt idx="30">
                  <c:v>0.56201000000000001</c:v>
                </c:pt>
                <c:pt idx="31">
                  <c:v>0.56171000000000004</c:v>
                </c:pt>
                <c:pt idx="32">
                  <c:v>0.56130000000000002</c:v>
                </c:pt>
                <c:pt idx="33">
                  <c:v>0.56147999999999998</c:v>
                </c:pt>
                <c:pt idx="34">
                  <c:v>0.56191999999999998</c:v>
                </c:pt>
                <c:pt idx="35">
                  <c:v>0.56276999999999999</c:v>
                </c:pt>
                <c:pt idx="36">
                  <c:v>0.56293000000000004</c:v>
                </c:pt>
                <c:pt idx="37">
                  <c:v>0.56352000000000002</c:v>
                </c:pt>
                <c:pt idx="38">
                  <c:v>0.56401999999999997</c:v>
                </c:pt>
                <c:pt idx="39">
                  <c:v>0.56340000000000001</c:v>
                </c:pt>
                <c:pt idx="40">
                  <c:v>0.56411999999999995</c:v>
                </c:pt>
                <c:pt idx="41">
                  <c:v>0.56374999999999997</c:v>
                </c:pt>
                <c:pt idx="42">
                  <c:v>0.56516</c:v>
                </c:pt>
                <c:pt idx="43">
                  <c:v>0.56488000000000005</c:v>
                </c:pt>
                <c:pt idx="44">
                  <c:v>0.56498999999999999</c:v>
                </c:pt>
                <c:pt idx="45">
                  <c:v>0.56538999999999995</c:v>
                </c:pt>
                <c:pt idx="46">
                  <c:v>0.56494999999999995</c:v>
                </c:pt>
                <c:pt idx="47">
                  <c:v>0.56603000000000003</c:v>
                </c:pt>
                <c:pt idx="48">
                  <c:v>0.56579000000000002</c:v>
                </c:pt>
                <c:pt idx="49">
                  <c:v>0.56593000000000004</c:v>
                </c:pt>
                <c:pt idx="50">
                  <c:v>0.56615000000000004</c:v>
                </c:pt>
                <c:pt idx="51">
                  <c:v>0.56611</c:v>
                </c:pt>
                <c:pt idx="52">
                  <c:v>0.56657000000000002</c:v>
                </c:pt>
                <c:pt idx="53">
                  <c:v>0.56642000000000003</c:v>
                </c:pt>
                <c:pt idx="54">
                  <c:v>0.56706000000000001</c:v>
                </c:pt>
                <c:pt idx="55">
                  <c:v>0.56674999999999998</c:v>
                </c:pt>
                <c:pt idx="56">
                  <c:v>0.56721999999999995</c:v>
                </c:pt>
                <c:pt idx="57">
                  <c:v>0.56830000000000003</c:v>
                </c:pt>
                <c:pt idx="58">
                  <c:v>0.56786000000000003</c:v>
                </c:pt>
                <c:pt idx="59">
                  <c:v>0.56899999999999995</c:v>
                </c:pt>
                <c:pt idx="60">
                  <c:v>0.56927000000000005</c:v>
                </c:pt>
                <c:pt idx="61">
                  <c:v>0.56899999999999995</c:v>
                </c:pt>
                <c:pt idx="62">
                  <c:v>0.56921999999999995</c:v>
                </c:pt>
                <c:pt idx="63">
                  <c:v>0.56928999999999996</c:v>
                </c:pt>
                <c:pt idx="64">
                  <c:v>0.56974000000000002</c:v>
                </c:pt>
                <c:pt idx="65">
                  <c:v>0.57025000000000003</c:v>
                </c:pt>
                <c:pt idx="66">
                  <c:v>0.57052000000000003</c:v>
                </c:pt>
                <c:pt idx="67">
                  <c:v>0.57099</c:v>
                </c:pt>
                <c:pt idx="68">
                  <c:v>0.57081000000000004</c:v>
                </c:pt>
                <c:pt idx="69">
                  <c:v>0.57106000000000001</c:v>
                </c:pt>
                <c:pt idx="70">
                  <c:v>0.57181999999999999</c:v>
                </c:pt>
                <c:pt idx="71">
                  <c:v>0.57226999999999995</c:v>
                </c:pt>
                <c:pt idx="72">
                  <c:v>0.57286000000000004</c:v>
                </c:pt>
                <c:pt idx="73">
                  <c:v>0.57260999999999995</c:v>
                </c:pt>
                <c:pt idx="74">
                  <c:v>0.57345000000000002</c:v>
                </c:pt>
                <c:pt idx="75">
                  <c:v>0.57394000000000001</c:v>
                </c:pt>
                <c:pt idx="76">
                  <c:v>0.57425999999999999</c:v>
                </c:pt>
                <c:pt idx="77">
                  <c:v>0.57455000000000001</c:v>
                </c:pt>
                <c:pt idx="78">
                  <c:v>0.57459000000000005</c:v>
                </c:pt>
                <c:pt idx="79">
                  <c:v>0.57572999999999996</c:v>
                </c:pt>
                <c:pt idx="80">
                  <c:v>0.57548999999999995</c:v>
                </c:pt>
                <c:pt idx="81">
                  <c:v>0.57623999999999997</c:v>
                </c:pt>
                <c:pt idx="82">
                  <c:v>0.57677</c:v>
                </c:pt>
                <c:pt idx="83">
                  <c:v>0.57735000000000003</c:v>
                </c:pt>
                <c:pt idx="84">
                  <c:v>0.57765999999999995</c:v>
                </c:pt>
                <c:pt idx="85">
                  <c:v>0.57799999999999996</c:v>
                </c:pt>
                <c:pt idx="86">
                  <c:v>0.57909999999999995</c:v>
                </c:pt>
                <c:pt idx="87">
                  <c:v>0.57986000000000004</c:v>
                </c:pt>
                <c:pt idx="88">
                  <c:v>0.58011999999999997</c:v>
                </c:pt>
                <c:pt idx="89">
                  <c:v>0.58069000000000004</c:v>
                </c:pt>
                <c:pt idx="90">
                  <c:v>0.58109999999999995</c:v>
                </c:pt>
                <c:pt idx="91">
                  <c:v>0.58172999999999997</c:v>
                </c:pt>
                <c:pt idx="92">
                  <c:v>0.58245000000000002</c:v>
                </c:pt>
                <c:pt idx="93">
                  <c:v>0.58357000000000003</c:v>
                </c:pt>
                <c:pt idx="94">
                  <c:v>0.58423000000000003</c:v>
                </c:pt>
                <c:pt idx="95">
                  <c:v>0.58552000000000004</c:v>
                </c:pt>
                <c:pt idx="96">
                  <c:v>0.58631999999999995</c:v>
                </c:pt>
                <c:pt idx="97">
                  <c:v>0.58696999999999999</c:v>
                </c:pt>
                <c:pt idx="98">
                  <c:v>0.58803000000000005</c:v>
                </c:pt>
                <c:pt idx="99">
                  <c:v>0.58896000000000004</c:v>
                </c:pt>
                <c:pt idx="100">
                  <c:v>0.58979999999999999</c:v>
                </c:pt>
                <c:pt idx="101">
                  <c:v>0.59082999999999997</c:v>
                </c:pt>
                <c:pt idx="102">
                  <c:v>0.59208000000000005</c:v>
                </c:pt>
                <c:pt idx="103">
                  <c:v>0.59343000000000001</c:v>
                </c:pt>
                <c:pt idx="104">
                  <c:v>0.59472999999999998</c:v>
                </c:pt>
                <c:pt idx="105">
                  <c:v>0.59624999999999995</c:v>
                </c:pt>
                <c:pt idx="106">
                  <c:v>0.59780999999999995</c:v>
                </c:pt>
                <c:pt idx="107">
                  <c:v>0.59902</c:v>
                </c:pt>
                <c:pt idx="108">
                  <c:v>0.60016000000000003</c:v>
                </c:pt>
                <c:pt idx="109">
                  <c:v>0.60168999999999995</c:v>
                </c:pt>
                <c:pt idx="110">
                  <c:v>0.60368999999999995</c:v>
                </c:pt>
                <c:pt idx="111">
                  <c:v>0.60528000000000004</c:v>
                </c:pt>
                <c:pt idx="112">
                  <c:v>0.60685</c:v>
                </c:pt>
                <c:pt idx="113">
                  <c:v>0.60882999999999998</c:v>
                </c:pt>
                <c:pt idx="114">
                  <c:v>0.61148999999999998</c:v>
                </c:pt>
                <c:pt idx="115">
                  <c:v>0.61406000000000005</c:v>
                </c:pt>
                <c:pt idx="116">
                  <c:v>0.61634999999999995</c:v>
                </c:pt>
                <c:pt idx="117">
                  <c:v>0.61872000000000005</c:v>
                </c:pt>
                <c:pt idx="118">
                  <c:v>0.62133000000000005</c:v>
                </c:pt>
                <c:pt idx="119">
                  <c:v>0.62436999999999998</c:v>
                </c:pt>
                <c:pt idx="120">
                  <c:v>0.62717999999999996</c:v>
                </c:pt>
                <c:pt idx="121">
                  <c:v>0.63002999999999998</c:v>
                </c:pt>
                <c:pt idx="122">
                  <c:v>0.63331999999999999</c:v>
                </c:pt>
                <c:pt idx="123">
                  <c:v>0.63695000000000002</c:v>
                </c:pt>
                <c:pt idx="124">
                  <c:v>0.64093999999999995</c:v>
                </c:pt>
                <c:pt idx="125">
                  <c:v>0.64488000000000001</c:v>
                </c:pt>
                <c:pt idx="126">
                  <c:v>0.64898999999999996</c:v>
                </c:pt>
                <c:pt idx="127">
                  <c:v>0.65334000000000003</c:v>
                </c:pt>
                <c:pt idx="128">
                  <c:v>0.65786</c:v>
                </c:pt>
                <c:pt idx="129">
                  <c:v>0.66295000000000004</c:v>
                </c:pt>
                <c:pt idx="130">
                  <c:v>0.66846000000000005</c:v>
                </c:pt>
                <c:pt idx="131">
                  <c:v>0.67418</c:v>
                </c:pt>
                <c:pt idx="132">
                  <c:v>0.68039000000000005</c:v>
                </c:pt>
                <c:pt idx="133">
                  <c:v>0.68637000000000004</c:v>
                </c:pt>
                <c:pt idx="134">
                  <c:v>0.69277</c:v>
                </c:pt>
                <c:pt idx="135">
                  <c:v>0.70004999999999995</c:v>
                </c:pt>
                <c:pt idx="136">
                  <c:v>0.70786000000000004</c:v>
                </c:pt>
                <c:pt idx="137">
                  <c:v>0.71548999999999996</c:v>
                </c:pt>
                <c:pt idx="138">
                  <c:v>0.72397</c:v>
                </c:pt>
                <c:pt idx="139">
                  <c:v>0.73304999999999998</c:v>
                </c:pt>
                <c:pt idx="140">
                  <c:v>0.74195999999999995</c:v>
                </c:pt>
                <c:pt idx="141">
                  <c:v>0.75151000000000001</c:v>
                </c:pt>
                <c:pt idx="142">
                  <c:v>0.76129999999999998</c:v>
                </c:pt>
                <c:pt idx="143">
                  <c:v>0.77224000000000004</c:v>
                </c:pt>
                <c:pt idx="144">
                  <c:v>0.78390000000000004</c:v>
                </c:pt>
                <c:pt idx="145">
                  <c:v>0.79501999999999995</c:v>
                </c:pt>
                <c:pt idx="146">
                  <c:v>0.80611999999999995</c:v>
                </c:pt>
                <c:pt idx="147">
                  <c:v>0.81899999999999995</c:v>
                </c:pt>
                <c:pt idx="148">
                  <c:v>0.83172000000000001</c:v>
                </c:pt>
                <c:pt idx="149">
                  <c:v>0.84518000000000004</c:v>
                </c:pt>
                <c:pt idx="150">
                  <c:v>0.85918000000000005</c:v>
                </c:pt>
                <c:pt idx="151">
                  <c:v>0.87187000000000003</c:v>
                </c:pt>
                <c:pt idx="152">
                  <c:v>0.88409000000000004</c:v>
                </c:pt>
                <c:pt idx="153">
                  <c:v>0.89631000000000005</c:v>
                </c:pt>
                <c:pt idx="154">
                  <c:v>0.91024000000000005</c:v>
                </c:pt>
                <c:pt idx="155">
                  <c:v>0.92366999999999999</c:v>
                </c:pt>
                <c:pt idx="156">
                  <c:v>0.93671000000000004</c:v>
                </c:pt>
                <c:pt idx="157">
                  <c:v>0.94608999999999999</c:v>
                </c:pt>
                <c:pt idx="158">
                  <c:v>0.95469000000000004</c:v>
                </c:pt>
                <c:pt idx="159">
                  <c:v>0.9627</c:v>
                </c:pt>
                <c:pt idx="160">
                  <c:v>0.96921999999999997</c:v>
                </c:pt>
                <c:pt idx="161">
                  <c:v>0.97357000000000005</c:v>
                </c:pt>
                <c:pt idx="162">
                  <c:v>0.97802</c:v>
                </c:pt>
                <c:pt idx="163">
                  <c:v>0.98365999999999998</c:v>
                </c:pt>
                <c:pt idx="164">
                  <c:v>0.98821000000000003</c:v>
                </c:pt>
                <c:pt idx="165">
                  <c:v>0.99217999999999995</c:v>
                </c:pt>
                <c:pt idx="166">
                  <c:v>0.99346999999999996</c:v>
                </c:pt>
                <c:pt idx="167">
                  <c:v>0.99431999999999998</c:v>
                </c:pt>
                <c:pt idx="168">
                  <c:v>0.99334999999999996</c:v>
                </c:pt>
                <c:pt idx="169">
                  <c:v>0.99475000000000002</c:v>
                </c:pt>
                <c:pt idx="170">
                  <c:v>0.99500999999999995</c:v>
                </c:pt>
                <c:pt idx="171">
                  <c:v>0.99560999999999999</c:v>
                </c:pt>
                <c:pt idx="172">
                  <c:v>0.99656</c:v>
                </c:pt>
                <c:pt idx="173">
                  <c:v>0.99970999999999999</c:v>
                </c:pt>
                <c:pt idx="174">
                  <c:v>0.99841999999999997</c:v>
                </c:pt>
                <c:pt idx="175">
                  <c:v>0.99582000000000004</c:v>
                </c:pt>
                <c:pt idx="176">
                  <c:v>0.99650000000000005</c:v>
                </c:pt>
                <c:pt idx="177">
                  <c:v>0.99734</c:v>
                </c:pt>
                <c:pt idx="178">
                  <c:v>1</c:v>
                </c:pt>
                <c:pt idx="179">
                  <c:v>0.99836999999999998</c:v>
                </c:pt>
                <c:pt idx="180">
                  <c:v>0.99814999999999998</c:v>
                </c:pt>
                <c:pt idx="181">
                  <c:v>0.99607999999999997</c:v>
                </c:pt>
                <c:pt idx="182">
                  <c:v>0.99673999999999996</c:v>
                </c:pt>
                <c:pt idx="183">
                  <c:v>0.99766999999999995</c:v>
                </c:pt>
                <c:pt idx="184">
                  <c:v>0.99711000000000005</c:v>
                </c:pt>
                <c:pt idx="185">
                  <c:v>0.99533000000000005</c:v>
                </c:pt>
                <c:pt idx="186">
                  <c:v>0.99478</c:v>
                </c:pt>
                <c:pt idx="187">
                  <c:v>0.99470000000000003</c:v>
                </c:pt>
                <c:pt idx="188">
                  <c:v>0.99280999999999997</c:v>
                </c:pt>
                <c:pt idx="189">
                  <c:v>0.99495999999999996</c:v>
                </c:pt>
                <c:pt idx="190">
                  <c:v>0.99446000000000001</c:v>
                </c:pt>
                <c:pt idx="191">
                  <c:v>0.99705999999999995</c:v>
                </c:pt>
                <c:pt idx="192">
                  <c:v>0.99500999999999995</c:v>
                </c:pt>
                <c:pt idx="193">
                  <c:v>0.99134999999999995</c:v>
                </c:pt>
                <c:pt idx="194">
                  <c:v>0.99116000000000004</c:v>
                </c:pt>
                <c:pt idx="195">
                  <c:v>0.98877999999999999</c:v>
                </c:pt>
                <c:pt idx="196">
                  <c:v>0.99265999999999999</c:v>
                </c:pt>
                <c:pt idx="197">
                  <c:v>0.99129999999999996</c:v>
                </c:pt>
                <c:pt idx="198">
                  <c:v>0.99029</c:v>
                </c:pt>
                <c:pt idx="199">
                  <c:v>0.98607</c:v>
                </c:pt>
                <c:pt idx="200">
                  <c:v>0.98617999999999995</c:v>
                </c:pt>
                <c:pt idx="201">
                  <c:v>0.98726000000000003</c:v>
                </c:pt>
                <c:pt idx="202">
                  <c:v>0.98680000000000001</c:v>
                </c:pt>
                <c:pt idx="203">
                  <c:v>0.98743000000000003</c:v>
                </c:pt>
                <c:pt idx="204">
                  <c:v>0.98587000000000002</c:v>
                </c:pt>
                <c:pt idx="205">
                  <c:v>0.98216999999999999</c:v>
                </c:pt>
                <c:pt idx="206">
                  <c:v>0.98079000000000005</c:v>
                </c:pt>
                <c:pt idx="207">
                  <c:v>0.97894000000000003</c:v>
                </c:pt>
                <c:pt idx="208">
                  <c:v>0.97821000000000002</c:v>
                </c:pt>
                <c:pt idx="209">
                  <c:v>0.98085999999999995</c:v>
                </c:pt>
                <c:pt idx="210">
                  <c:v>0.98</c:v>
                </c:pt>
                <c:pt idx="211">
                  <c:v>0.98055000000000003</c:v>
                </c:pt>
                <c:pt idx="212">
                  <c:v>0.97387000000000001</c:v>
                </c:pt>
                <c:pt idx="213">
                  <c:v>0.97284000000000004</c:v>
                </c:pt>
                <c:pt idx="214">
                  <c:v>0.97177000000000002</c:v>
                </c:pt>
                <c:pt idx="215">
                  <c:v>0.97563999999999995</c:v>
                </c:pt>
                <c:pt idx="216">
                  <c:v>0.97106000000000003</c:v>
                </c:pt>
                <c:pt idx="217">
                  <c:v>0.96884999999999999</c:v>
                </c:pt>
                <c:pt idx="218">
                  <c:v>0.96723000000000003</c:v>
                </c:pt>
                <c:pt idx="219">
                  <c:v>0.96725000000000005</c:v>
                </c:pt>
                <c:pt idx="220">
                  <c:v>0.96548</c:v>
                </c:pt>
                <c:pt idx="221">
                  <c:v>0.96719999999999995</c:v>
                </c:pt>
                <c:pt idx="222">
                  <c:v>0.96638999999999997</c:v>
                </c:pt>
                <c:pt idx="223">
                  <c:v>0.96350999999999998</c:v>
                </c:pt>
                <c:pt idx="224">
                  <c:v>0.96087999999999996</c:v>
                </c:pt>
                <c:pt idx="225">
                  <c:v>0.96082999999999996</c:v>
                </c:pt>
                <c:pt idx="226">
                  <c:v>0.95899999999999996</c:v>
                </c:pt>
                <c:pt idx="227">
                  <c:v>0.95857000000000003</c:v>
                </c:pt>
                <c:pt idx="228">
                  <c:v>0.95623000000000002</c:v>
                </c:pt>
                <c:pt idx="229">
                  <c:v>0.95548999999999995</c:v>
                </c:pt>
                <c:pt idx="230">
                  <c:v>0.95460999999999996</c:v>
                </c:pt>
                <c:pt idx="231">
                  <c:v>0.95306000000000002</c:v>
                </c:pt>
                <c:pt idx="232">
                  <c:v>0.95145000000000002</c:v>
                </c:pt>
                <c:pt idx="233">
                  <c:v>0.95316000000000001</c:v>
                </c:pt>
                <c:pt idx="234">
                  <c:v>0.94874999999999998</c:v>
                </c:pt>
                <c:pt idx="235">
                  <c:v>0.94764000000000004</c:v>
                </c:pt>
                <c:pt idx="236">
                  <c:v>0.94357000000000002</c:v>
                </c:pt>
                <c:pt idx="237">
                  <c:v>0.94557999999999998</c:v>
                </c:pt>
                <c:pt idx="238">
                  <c:v>0.94088000000000005</c:v>
                </c:pt>
                <c:pt idx="239">
                  <c:v>0.94179000000000002</c:v>
                </c:pt>
                <c:pt idx="240">
                  <c:v>0.94094999999999995</c:v>
                </c:pt>
                <c:pt idx="241">
                  <c:v>0.94052999999999998</c:v>
                </c:pt>
                <c:pt idx="242">
                  <c:v>0.94159999999999999</c:v>
                </c:pt>
                <c:pt idx="243">
                  <c:v>0.93798999999999999</c:v>
                </c:pt>
                <c:pt idx="244">
                  <c:v>0.93576000000000004</c:v>
                </c:pt>
                <c:pt idx="245">
                  <c:v>0.93461000000000005</c:v>
                </c:pt>
                <c:pt idx="246">
                  <c:v>0.93249000000000004</c:v>
                </c:pt>
                <c:pt idx="247">
                  <c:v>0.93313000000000001</c:v>
                </c:pt>
                <c:pt idx="248">
                  <c:v>0.92510999999999999</c:v>
                </c:pt>
                <c:pt idx="249">
                  <c:v>0.92862999999999996</c:v>
                </c:pt>
                <c:pt idx="250">
                  <c:v>0.92357</c:v>
                </c:pt>
                <c:pt idx="251">
                  <c:v>0.92471000000000003</c:v>
                </c:pt>
                <c:pt idx="252">
                  <c:v>0.92147999999999997</c:v>
                </c:pt>
                <c:pt idx="253">
                  <c:v>0.92339000000000004</c:v>
                </c:pt>
                <c:pt idx="254">
                  <c:v>0.91779999999999995</c:v>
                </c:pt>
                <c:pt idx="255">
                  <c:v>0.91798999999999997</c:v>
                </c:pt>
                <c:pt idx="256">
                  <c:v>0.91764999999999997</c:v>
                </c:pt>
                <c:pt idx="257">
                  <c:v>0.91605000000000003</c:v>
                </c:pt>
                <c:pt idx="258">
                  <c:v>0.91517999999999999</c:v>
                </c:pt>
                <c:pt idx="259">
                  <c:v>0.91383000000000003</c:v>
                </c:pt>
                <c:pt idx="260">
                  <c:v>0.91019000000000005</c:v>
                </c:pt>
                <c:pt idx="261">
                  <c:v>0.90924000000000005</c:v>
                </c:pt>
                <c:pt idx="262">
                  <c:v>0.90459999999999996</c:v>
                </c:pt>
                <c:pt idx="263">
                  <c:v>0.90602000000000005</c:v>
                </c:pt>
                <c:pt idx="264">
                  <c:v>0.90325</c:v>
                </c:pt>
                <c:pt idx="265">
                  <c:v>0.90420999999999996</c:v>
                </c:pt>
                <c:pt idx="266">
                  <c:v>0.90344000000000002</c:v>
                </c:pt>
                <c:pt idx="267">
                  <c:v>0.89986999999999995</c:v>
                </c:pt>
                <c:pt idx="268">
                  <c:v>0.89587000000000006</c:v>
                </c:pt>
                <c:pt idx="269">
                  <c:v>0.89409000000000005</c:v>
                </c:pt>
                <c:pt idx="270">
                  <c:v>0.89600999999999997</c:v>
                </c:pt>
                <c:pt idx="271">
                  <c:v>0.89278999999999997</c:v>
                </c:pt>
                <c:pt idx="272">
                  <c:v>0.89190999999999998</c:v>
                </c:pt>
                <c:pt idx="273">
                  <c:v>0.89066000000000001</c:v>
                </c:pt>
                <c:pt idx="274">
                  <c:v>0.88643000000000005</c:v>
                </c:pt>
                <c:pt idx="275">
                  <c:v>0.88475000000000004</c:v>
                </c:pt>
                <c:pt idx="276">
                  <c:v>0.88353999999999999</c:v>
                </c:pt>
                <c:pt idx="277">
                  <c:v>0.88302999999999998</c:v>
                </c:pt>
                <c:pt idx="278">
                  <c:v>0.87924999999999998</c:v>
                </c:pt>
                <c:pt idx="279">
                  <c:v>0.87861</c:v>
                </c:pt>
                <c:pt idx="280">
                  <c:v>0.87397000000000002</c:v>
                </c:pt>
                <c:pt idx="281">
                  <c:v>0.87558999999999998</c:v>
                </c:pt>
                <c:pt idx="282">
                  <c:v>0.87299000000000004</c:v>
                </c:pt>
                <c:pt idx="283">
                  <c:v>0.87168999999999996</c:v>
                </c:pt>
                <c:pt idx="284">
                  <c:v>0.86907000000000001</c:v>
                </c:pt>
                <c:pt idx="285">
                  <c:v>0.86682000000000003</c:v>
                </c:pt>
                <c:pt idx="286">
                  <c:v>0.86531000000000002</c:v>
                </c:pt>
                <c:pt idx="287">
                  <c:v>0.86592000000000002</c:v>
                </c:pt>
                <c:pt idx="288">
                  <c:v>0.86334</c:v>
                </c:pt>
                <c:pt idx="289">
                  <c:v>0.8609</c:v>
                </c:pt>
                <c:pt idx="290">
                  <c:v>0.85892000000000002</c:v>
                </c:pt>
                <c:pt idx="291">
                  <c:v>0.85767000000000004</c:v>
                </c:pt>
                <c:pt idx="292">
                  <c:v>0.85658999999999996</c:v>
                </c:pt>
                <c:pt idx="293">
                  <c:v>0.85653999999999997</c:v>
                </c:pt>
                <c:pt idx="294">
                  <c:v>0.85263999999999995</c:v>
                </c:pt>
                <c:pt idx="295">
                  <c:v>0.85150999999999999</c:v>
                </c:pt>
                <c:pt idx="296">
                  <c:v>0.85140000000000005</c:v>
                </c:pt>
                <c:pt idx="297">
                  <c:v>0.84541999999999995</c:v>
                </c:pt>
                <c:pt idx="298">
                  <c:v>0.84545000000000003</c:v>
                </c:pt>
                <c:pt idx="299">
                  <c:v>0.84319999999999995</c:v>
                </c:pt>
                <c:pt idx="300">
                  <c:v>0.84187000000000001</c:v>
                </c:pt>
                <c:pt idx="301">
                  <c:v>0.84097999999999995</c:v>
                </c:pt>
                <c:pt idx="302">
                  <c:v>0.83909</c:v>
                </c:pt>
                <c:pt idx="303">
                  <c:v>0.83804000000000001</c:v>
                </c:pt>
                <c:pt idx="304">
                  <c:v>0.83606000000000003</c:v>
                </c:pt>
                <c:pt idx="305">
                  <c:v>0.83718000000000004</c:v>
                </c:pt>
                <c:pt idx="306">
                  <c:v>0.83574999999999999</c:v>
                </c:pt>
                <c:pt idx="307">
                  <c:v>0.83340999999999998</c:v>
                </c:pt>
                <c:pt idx="308">
                  <c:v>0.83028999999999997</c:v>
                </c:pt>
                <c:pt idx="309">
                  <c:v>0.83030999999999999</c:v>
                </c:pt>
                <c:pt idx="310">
                  <c:v>0.83289999999999997</c:v>
                </c:pt>
                <c:pt idx="311">
                  <c:v>0.82906999999999997</c:v>
                </c:pt>
                <c:pt idx="312">
                  <c:v>0.83121</c:v>
                </c:pt>
                <c:pt idx="313">
                  <c:v>0.82340999999999998</c:v>
                </c:pt>
                <c:pt idx="314">
                  <c:v>0.82593000000000005</c:v>
                </c:pt>
                <c:pt idx="315">
                  <c:v>0.82199</c:v>
                </c:pt>
                <c:pt idx="316">
                  <c:v>0.82696000000000003</c:v>
                </c:pt>
                <c:pt idx="317">
                  <c:v>0.82240999999999997</c:v>
                </c:pt>
                <c:pt idx="318">
                  <c:v>0.81977</c:v>
                </c:pt>
                <c:pt idx="319">
                  <c:v>0.81957000000000002</c:v>
                </c:pt>
                <c:pt idx="320">
                  <c:v>0.81742000000000004</c:v>
                </c:pt>
                <c:pt idx="321">
                  <c:v>0.81550999999999996</c:v>
                </c:pt>
                <c:pt idx="322">
                  <c:v>0.81564000000000003</c:v>
                </c:pt>
                <c:pt idx="323">
                  <c:v>0.81640000000000001</c:v>
                </c:pt>
                <c:pt idx="324">
                  <c:v>0.81352999999999998</c:v>
                </c:pt>
                <c:pt idx="325">
                  <c:v>0.81254999999999999</c:v>
                </c:pt>
                <c:pt idx="326">
                  <c:v>0.81172999999999995</c:v>
                </c:pt>
                <c:pt idx="327">
                  <c:v>0.81106</c:v>
                </c:pt>
                <c:pt idx="328">
                  <c:v>0.80806</c:v>
                </c:pt>
                <c:pt idx="329">
                  <c:v>0.80727000000000004</c:v>
                </c:pt>
                <c:pt idx="330">
                  <c:v>0.80869999999999997</c:v>
                </c:pt>
                <c:pt idx="331">
                  <c:v>0.80845</c:v>
                </c:pt>
                <c:pt idx="332">
                  <c:v>0.80671999999999999</c:v>
                </c:pt>
                <c:pt idx="333">
                  <c:v>0.80345</c:v>
                </c:pt>
                <c:pt idx="334">
                  <c:v>0.80135000000000001</c:v>
                </c:pt>
                <c:pt idx="335">
                  <c:v>0.80142999999999998</c:v>
                </c:pt>
                <c:pt idx="336">
                  <c:v>0.79998999999999998</c:v>
                </c:pt>
                <c:pt idx="337">
                  <c:v>0.80203000000000002</c:v>
                </c:pt>
                <c:pt idx="338">
                  <c:v>0.80242000000000002</c:v>
                </c:pt>
                <c:pt idx="339">
                  <c:v>0.79888999999999999</c:v>
                </c:pt>
                <c:pt idx="340">
                  <c:v>0.79835999999999996</c:v>
                </c:pt>
                <c:pt idx="341">
                  <c:v>0.79893999999999998</c:v>
                </c:pt>
                <c:pt idx="342">
                  <c:v>0.80025999999999997</c:v>
                </c:pt>
                <c:pt idx="343">
                  <c:v>0.79790000000000005</c:v>
                </c:pt>
                <c:pt idx="344">
                  <c:v>0.79496</c:v>
                </c:pt>
                <c:pt idx="345">
                  <c:v>0.79398999999999997</c:v>
                </c:pt>
                <c:pt idx="346">
                  <c:v>0.79703000000000002</c:v>
                </c:pt>
                <c:pt idx="347">
                  <c:v>0.79698000000000002</c:v>
                </c:pt>
                <c:pt idx="348">
                  <c:v>0.79649999999999999</c:v>
                </c:pt>
                <c:pt idx="349">
                  <c:v>0.79561000000000004</c:v>
                </c:pt>
                <c:pt idx="350">
                  <c:v>0.79735999999999996</c:v>
                </c:pt>
                <c:pt idx="351">
                  <c:v>0.79547999999999996</c:v>
                </c:pt>
                <c:pt idx="352">
                  <c:v>0.79679999999999995</c:v>
                </c:pt>
                <c:pt idx="353">
                  <c:v>0.79625000000000001</c:v>
                </c:pt>
                <c:pt idx="354">
                  <c:v>0.79269000000000001</c:v>
                </c:pt>
                <c:pt idx="355">
                  <c:v>0.79469000000000001</c:v>
                </c:pt>
                <c:pt idx="356">
                  <c:v>0.79676999999999998</c:v>
                </c:pt>
                <c:pt idx="357">
                  <c:v>0.79403999999999997</c:v>
                </c:pt>
                <c:pt idx="358">
                  <c:v>0.79456000000000004</c:v>
                </c:pt>
                <c:pt idx="359">
                  <c:v>0.79786000000000001</c:v>
                </c:pt>
                <c:pt idx="360">
                  <c:v>0.7954</c:v>
                </c:pt>
                <c:pt idx="361">
                  <c:v>0.79749999999999999</c:v>
                </c:pt>
                <c:pt idx="362">
                  <c:v>0.79664000000000001</c:v>
                </c:pt>
                <c:pt idx="363">
                  <c:v>0.79601</c:v>
                </c:pt>
                <c:pt idx="364">
                  <c:v>0.79542999999999997</c:v>
                </c:pt>
                <c:pt idx="365">
                  <c:v>0.79320999999999997</c:v>
                </c:pt>
                <c:pt idx="366">
                  <c:v>0.79535</c:v>
                </c:pt>
                <c:pt idx="367">
                  <c:v>0.79605999999999999</c:v>
                </c:pt>
                <c:pt idx="368">
                  <c:v>0.79896</c:v>
                </c:pt>
                <c:pt idx="369">
                  <c:v>0.80059000000000002</c:v>
                </c:pt>
                <c:pt idx="370">
                  <c:v>0.79820999999999998</c:v>
                </c:pt>
                <c:pt idx="371">
                  <c:v>0.79457999999999995</c:v>
                </c:pt>
                <c:pt idx="372">
                  <c:v>0.79520000000000002</c:v>
                </c:pt>
                <c:pt idx="373">
                  <c:v>0.79854000000000003</c:v>
                </c:pt>
                <c:pt idx="374">
                  <c:v>0.80047000000000001</c:v>
                </c:pt>
                <c:pt idx="375">
                  <c:v>0.79969999999999997</c:v>
                </c:pt>
                <c:pt idx="376">
                  <c:v>0.79812000000000005</c:v>
                </c:pt>
                <c:pt idx="377">
                  <c:v>0.79566999999999999</c:v>
                </c:pt>
                <c:pt idx="378">
                  <c:v>0.79620999999999997</c:v>
                </c:pt>
                <c:pt idx="379">
                  <c:v>0.80113999999999996</c:v>
                </c:pt>
                <c:pt idx="380">
                  <c:v>0.79923999999999995</c:v>
                </c:pt>
                <c:pt idx="381">
                  <c:v>0.80027999999999999</c:v>
                </c:pt>
                <c:pt idx="382">
                  <c:v>0.80183000000000004</c:v>
                </c:pt>
                <c:pt idx="383">
                  <c:v>0.79642000000000002</c:v>
                </c:pt>
                <c:pt idx="384">
                  <c:v>0.79552999999999996</c:v>
                </c:pt>
                <c:pt idx="385">
                  <c:v>0.79805999999999999</c:v>
                </c:pt>
                <c:pt idx="386">
                  <c:v>0.80064000000000002</c:v>
                </c:pt>
                <c:pt idx="387">
                  <c:v>0.79986000000000002</c:v>
                </c:pt>
                <c:pt idx="388">
                  <c:v>0.79747999999999997</c:v>
                </c:pt>
                <c:pt idx="389">
                  <c:v>0.79776000000000002</c:v>
                </c:pt>
                <c:pt idx="390">
                  <c:v>0.79991999999999996</c:v>
                </c:pt>
                <c:pt idx="391">
                  <c:v>0.80135999999999996</c:v>
                </c:pt>
                <c:pt idx="392">
                  <c:v>0.79898000000000002</c:v>
                </c:pt>
                <c:pt idx="393">
                  <c:v>0.79830999999999996</c:v>
                </c:pt>
                <c:pt idx="394">
                  <c:v>0.79813999999999996</c:v>
                </c:pt>
                <c:pt idx="395">
                  <c:v>0.79610000000000003</c:v>
                </c:pt>
                <c:pt idx="396">
                  <c:v>0.79486999999999997</c:v>
                </c:pt>
                <c:pt idx="397">
                  <c:v>0.79522000000000004</c:v>
                </c:pt>
                <c:pt idx="398">
                  <c:v>0.79549000000000003</c:v>
                </c:pt>
                <c:pt idx="399">
                  <c:v>0.79696999999999996</c:v>
                </c:pt>
                <c:pt idx="400">
                  <c:v>0.79754999999999998</c:v>
                </c:pt>
                <c:pt idx="401">
                  <c:v>0.79540999999999995</c:v>
                </c:pt>
                <c:pt idx="402">
                  <c:v>0.79313</c:v>
                </c:pt>
                <c:pt idx="403">
                  <c:v>0.79122000000000003</c:v>
                </c:pt>
                <c:pt idx="404">
                  <c:v>0.79364000000000001</c:v>
                </c:pt>
                <c:pt idx="405">
                  <c:v>0.79610999999999998</c:v>
                </c:pt>
                <c:pt idx="406">
                  <c:v>0.79622999999999999</c:v>
                </c:pt>
                <c:pt idx="407">
                  <c:v>0.79452</c:v>
                </c:pt>
                <c:pt idx="408">
                  <c:v>0.79283999999999999</c:v>
                </c:pt>
                <c:pt idx="409">
                  <c:v>0.78734999999999999</c:v>
                </c:pt>
                <c:pt idx="410">
                  <c:v>0.78693000000000002</c:v>
                </c:pt>
                <c:pt idx="411">
                  <c:v>0.78722999999999999</c:v>
                </c:pt>
                <c:pt idx="412">
                  <c:v>0.78859999999999997</c:v>
                </c:pt>
                <c:pt idx="413">
                  <c:v>0.79079999999999995</c:v>
                </c:pt>
                <c:pt idx="414">
                  <c:v>0.78925000000000001</c:v>
                </c:pt>
                <c:pt idx="415">
                  <c:v>0.7863</c:v>
                </c:pt>
                <c:pt idx="416">
                  <c:v>0.78666999999999998</c:v>
                </c:pt>
                <c:pt idx="417">
                  <c:v>0.78908</c:v>
                </c:pt>
                <c:pt idx="418">
                  <c:v>0.78769</c:v>
                </c:pt>
                <c:pt idx="419">
                  <c:v>0.78329000000000004</c:v>
                </c:pt>
                <c:pt idx="420">
                  <c:v>0.78703000000000001</c:v>
                </c:pt>
                <c:pt idx="421">
                  <c:v>0.79169999999999996</c:v>
                </c:pt>
                <c:pt idx="422">
                  <c:v>0.78661000000000003</c:v>
                </c:pt>
                <c:pt idx="423">
                  <c:v>0.78613999999999995</c:v>
                </c:pt>
                <c:pt idx="424">
                  <c:v>0.78986999999999996</c:v>
                </c:pt>
                <c:pt idx="425">
                  <c:v>0.79493999999999998</c:v>
                </c:pt>
                <c:pt idx="426">
                  <c:v>0.79554000000000002</c:v>
                </c:pt>
                <c:pt idx="427">
                  <c:v>0.79415999999999998</c:v>
                </c:pt>
                <c:pt idx="428">
                  <c:v>0.79481000000000002</c:v>
                </c:pt>
                <c:pt idx="429">
                  <c:v>0.78900000000000003</c:v>
                </c:pt>
                <c:pt idx="430">
                  <c:v>0.79635999999999996</c:v>
                </c:pt>
                <c:pt idx="431">
                  <c:v>0.79329000000000005</c:v>
                </c:pt>
                <c:pt idx="432">
                  <c:v>0.78390000000000004</c:v>
                </c:pt>
                <c:pt idx="433">
                  <c:v>0.78730999999999995</c:v>
                </c:pt>
                <c:pt idx="434">
                  <c:v>0.78190999999999999</c:v>
                </c:pt>
                <c:pt idx="435">
                  <c:v>0.77615000000000001</c:v>
                </c:pt>
                <c:pt idx="436">
                  <c:v>0.78122000000000003</c:v>
                </c:pt>
                <c:pt idx="437">
                  <c:v>0.78273999999999999</c:v>
                </c:pt>
                <c:pt idx="438">
                  <c:v>0.77941000000000005</c:v>
                </c:pt>
                <c:pt idx="439">
                  <c:v>0.76344000000000001</c:v>
                </c:pt>
                <c:pt idx="440">
                  <c:v>0.77224000000000004</c:v>
                </c:pt>
                <c:pt idx="441">
                  <c:v>0.77866000000000002</c:v>
                </c:pt>
                <c:pt idx="442">
                  <c:v>0.77920999999999996</c:v>
                </c:pt>
                <c:pt idx="443">
                  <c:v>0.77898000000000001</c:v>
                </c:pt>
                <c:pt idx="444">
                  <c:v>0.76327999999999996</c:v>
                </c:pt>
                <c:pt idx="445">
                  <c:v>0.76348000000000005</c:v>
                </c:pt>
                <c:pt idx="446">
                  <c:v>0.76956999999999998</c:v>
                </c:pt>
                <c:pt idx="447">
                  <c:v>0.77317999999999998</c:v>
                </c:pt>
                <c:pt idx="448">
                  <c:v>0.77890999999999999</c:v>
                </c:pt>
                <c:pt idx="449">
                  <c:v>0.77363000000000004</c:v>
                </c:pt>
                <c:pt idx="450">
                  <c:v>0.76537999999999995</c:v>
                </c:pt>
                <c:pt idx="451">
                  <c:v>0.76792000000000005</c:v>
                </c:pt>
                <c:pt idx="452">
                  <c:v>0.76099000000000006</c:v>
                </c:pt>
                <c:pt idx="453">
                  <c:v>0.76293999999999995</c:v>
                </c:pt>
                <c:pt idx="454">
                  <c:v>0.76143000000000005</c:v>
                </c:pt>
                <c:pt idx="455">
                  <c:v>0.75427999999999995</c:v>
                </c:pt>
                <c:pt idx="456">
                  <c:v>0.75290999999999997</c:v>
                </c:pt>
                <c:pt idx="457">
                  <c:v>0.75253999999999999</c:v>
                </c:pt>
                <c:pt idx="458">
                  <c:v>0.75461</c:v>
                </c:pt>
                <c:pt idx="459">
                  <c:v>0.75504000000000004</c:v>
                </c:pt>
                <c:pt idx="460">
                  <c:v>0.74599000000000004</c:v>
                </c:pt>
                <c:pt idx="461">
                  <c:v>0.75251999999999997</c:v>
                </c:pt>
                <c:pt idx="462">
                  <c:v>0.74978</c:v>
                </c:pt>
                <c:pt idx="463">
                  <c:v>0.73089000000000004</c:v>
                </c:pt>
                <c:pt idx="464">
                  <c:v>0.73418000000000005</c:v>
                </c:pt>
                <c:pt idx="465">
                  <c:v>0.74346999999999996</c:v>
                </c:pt>
                <c:pt idx="466">
                  <c:v>0.75122999999999995</c:v>
                </c:pt>
                <c:pt idx="467">
                  <c:v>0.74434</c:v>
                </c:pt>
                <c:pt idx="468">
                  <c:v>0.76312999999999998</c:v>
                </c:pt>
                <c:pt idx="469">
                  <c:v>0.74787999999999999</c:v>
                </c:pt>
                <c:pt idx="470">
                  <c:v>0.73704999999999998</c:v>
                </c:pt>
                <c:pt idx="471">
                  <c:v>0.73294000000000004</c:v>
                </c:pt>
                <c:pt idx="472">
                  <c:v>0.73973</c:v>
                </c:pt>
                <c:pt idx="473">
                  <c:v>0.77156999999999998</c:v>
                </c:pt>
                <c:pt idx="474">
                  <c:v>0.71521000000000001</c:v>
                </c:pt>
                <c:pt idx="475">
                  <c:v>0.71597</c:v>
                </c:pt>
                <c:pt idx="476">
                  <c:v>0.71867999999999999</c:v>
                </c:pt>
                <c:pt idx="477">
                  <c:v>0.70584000000000002</c:v>
                </c:pt>
                <c:pt idx="478">
                  <c:v>0.70440999999999998</c:v>
                </c:pt>
                <c:pt idx="479">
                  <c:v>0.72087999999999997</c:v>
                </c:pt>
                <c:pt idx="480">
                  <c:v>0.66801999999999995</c:v>
                </c:pt>
                <c:pt idx="481">
                  <c:v>0.67278000000000004</c:v>
                </c:pt>
                <c:pt idx="482">
                  <c:v>0.67625000000000002</c:v>
                </c:pt>
                <c:pt idx="483">
                  <c:v>0.66105000000000003</c:v>
                </c:pt>
                <c:pt idx="484">
                  <c:v>0.65876000000000001</c:v>
                </c:pt>
                <c:pt idx="485">
                  <c:v>0.66203000000000001</c:v>
                </c:pt>
                <c:pt idx="486">
                  <c:v>0.65959999999999996</c:v>
                </c:pt>
                <c:pt idx="487">
                  <c:v>0.65017000000000003</c:v>
                </c:pt>
                <c:pt idx="488">
                  <c:v>0.62934000000000001</c:v>
                </c:pt>
                <c:pt idx="489">
                  <c:v>0.59731999999999996</c:v>
                </c:pt>
                <c:pt idx="490">
                  <c:v>0.59104999999999996</c:v>
                </c:pt>
                <c:pt idx="491">
                  <c:v>0.59853000000000001</c:v>
                </c:pt>
                <c:pt idx="492">
                  <c:v>0.56618999999999997</c:v>
                </c:pt>
                <c:pt idx="493">
                  <c:v>0.53776999999999997</c:v>
                </c:pt>
                <c:pt idx="494">
                  <c:v>0.51854</c:v>
                </c:pt>
                <c:pt idx="495">
                  <c:v>0.50895999999999997</c:v>
                </c:pt>
                <c:pt idx="496">
                  <c:v>0.51781999999999995</c:v>
                </c:pt>
                <c:pt idx="497">
                  <c:v>0.48481999999999997</c:v>
                </c:pt>
                <c:pt idx="498">
                  <c:v>0.50095000000000001</c:v>
                </c:pt>
                <c:pt idx="499">
                  <c:v>0.45444000000000001</c:v>
                </c:pt>
                <c:pt idx="500">
                  <c:v>0.42344999999999999</c:v>
                </c:pt>
                <c:pt idx="501">
                  <c:v>0.41169</c:v>
                </c:pt>
                <c:pt idx="502">
                  <c:v>0.39595000000000002</c:v>
                </c:pt>
                <c:pt idx="503">
                  <c:v>0.36709000000000003</c:v>
                </c:pt>
                <c:pt idx="504">
                  <c:v>0.36005999999999999</c:v>
                </c:pt>
                <c:pt idx="505">
                  <c:v>0.32422000000000001</c:v>
                </c:pt>
                <c:pt idx="506">
                  <c:v>0.30014000000000002</c:v>
                </c:pt>
                <c:pt idx="507">
                  <c:v>0.28661999999999999</c:v>
                </c:pt>
                <c:pt idx="508">
                  <c:v>0.24732000000000001</c:v>
                </c:pt>
                <c:pt idx="509">
                  <c:v>0.20573</c:v>
                </c:pt>
                <c:pt idx="510">
                  <c:v>0.24459</c:v>
                </c:pt>
                <c:pt idx="511">
                  <c:v>0.21060999999999999</c:v>
                </c:pt>
                <c:pt idx="512">
                  <c:v>0.16954</c:v>
                </c:pt>
                <c:pt idx="513">
                  <c:v>0.22045999999999999</c:v>
                </c:pt>
                <c:pt idx="514">
                  <c:v>0.18961</c:v>
                </c:pt>
                <c:pt idx="515">
                  <c:v>0.23757</c:v>
                </c:pt>
                <c:pt idx="516">
                  <c:v>0.17100000000000001</c:v>
                </c:pt>
                <c:pt idx="517">
                  <c:v>0.21249000000000001</c:v>
                </c:pt>
                <c:pt idx="518">
                  <c:v>0.25871</c:v>
                </c:pt>
                <c:pt idx="519">
                  <c:v>0.17871999999999999</c:v>
                </c:pt>
                <c:pt idx="520">
                  <c:v>0</c:v>
                </c:pt>
                <c:pt idx="521">
                  <c:v>0.22034999999999999</c:v>
                </c:pt>
                <c:pt idx="522">
                  <c:v>0.22197</c:v>
                </c:pt>
                <c:pt idx="523">
                  <c:v>0.23809</c:v>
                </c:pt>
                <c:pt idx="524">
                  <c:v>0.25524000000000002</c:v>
                </c:pt>
                <c:pt idx="525">
                  <c:v>0.24721000000000001</c:v>
                </c:pt>
                <c:pt idx="526">
                  <c:v>0.22950000000000001</c:v>
                </c:pt>
                <c:pt idx="527">
                  <c:v>0.25667000000000001</c:v>
                </c:pt>
                <c:pt idx="528">
                  <c:v>0.21115999999999999</c:v>
                </c:pt>
                <c:pt idx="529">
                  <c:v>0.22237000000000001</c:v>
                </c:pt>
                <c:pt idx="530">
                  <c:v>0.28770000000000001</c:v>
                </c:pt>
                <c:pt idx="531">
                  <c:v>0.2258</c:v>
                </c:pt>
                <c:pt idx="532">
                  <c:v>0.32723999999999998</c:v>
                </c:pt>
                <c:pt idx="533">
                  <c:v>0.27722000000000002</c:v>
                </c:pt>
                <c:pt idx="534">
                  <c:v>0.30124000000000001</c:v>
                </c:pt>
                <c:pt idx="535">
                  <c:v>0.34758</c:v>
                </c:pt>
                <c:pt idx="536">
                  <c:v>0.2828</c:v>
                </c:pt>
                <c:pt idx="537">
                  <c:v>0.29553000000000001</c:v>
                </c:pt>
                <c:pt idx="538">
                  <c:v>0.31705</c:v>
                </c:pt>
                <c:pt idx="539">
                  <c:v>0.27173999999999998</c:v>
                </c:pt>
                <c:pt idx="540">
                  <c:v>0.29544999999999999</c:v>
                </c:pt>
                <c:pt idx="541">
                  <c:v>0.32865</c:v>
                </c:pt>
                <c:pt idx="542">
                  <c:v>0.29870000000000002</c:v>
                </c:pt>
                <c:pt idx="543">
                  <c:v>0.33909</c:v>
                </c:pt>
                <c:pt idx="544">
                  <c:v>0.31118000000000001</c:v>
                </c:pt>
                <c:pt idx="545">
                  <c:v>0.28963</c:v>
                </c:pt>
                <c:pt idx="546">
                  <c:v>0.34205999999999998</c:v>
                </c:pt>
                <c:pt idx="547">
                  <c:v>0.30967</c:v>
                </c:pt>
                <c:pt idx="548">
                  <c:v>0.32033</c:v>
                </c:pt>
                <c:pt idx="549">
                  <c:v>0.31057000000000001</c:v>
                </c:pt>
                <c:pt idx="550">
                  <c:v>0.30758999999999997</c:v>
                </c:pt>
                <c:pt idx="551">
                  <c:v>0.33749000000000001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928000"/>
        <c:axId val="172926464"/>
      </c:scatterChart>
      <c:valAx>
        <c:axId val="172928000"/>
        <c:scaling>
          <c:orientation val="minMax"/>
          <c:max val="80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172926464"/>
        <c:crosses val="autoZero"/>
        <c:crossBetween val="midCat"/>
      </c:valAx>
      <c:valAx>
        <c:axId val="172926464"/>
        <c:scaling>
          <c:orientation val="minMax"/>
          <c:max val="1.1000000000000001"/>
          <c:min val="0.2"/>
        </c:scaling>
        <c:delete val="0"/>
        <c:axPos val="l"/>
        <c:numFmt formatCode="General" sourceLinked="1"/>
        <c:majorTickMark val="out"/>
        <c:minorTickMark val="none"/>
        <c:tickLblPos val="nextTo"/>
        <c:crossAx val="1729280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185737</xdr:rowOff>
    </xdr:from>
    <xdr:to>
      <xdr:col>14</xdr:col>
      <xdr:colOff>161925</xdr:colOff>
      <xdr:row>20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2"/>
  <sheetViews>
    <sheetView tabSelected="1" workbookViewId="0">
      <selection sqref="A1:D1048576"/>
    </sheetView>
  </sheetViews>
  <sheetFormatPr defaultRowHeight="15" x14ac:dyDescent="0.25"/>
  <sheetData>
    <row r="1" spans="1:4" x14ac:dyDescent="0.25">
      <c r="A1" t="s">
        <v>0</v>
      </c>
      <c r="C1" t="s">
        <v>1</v>
      </c>
    </row>
    <row r="2" spans="1:4" x14ac:dyDescent="0.25">
      <c r="A2">
        <v>0.57347999999999999</v>
      </c>
      <c r="B2">
        <v>800</v>
      </c>
      <c r="C2">
        <v>0.55557000000000001</v>
      </c>
      <c r="D2">
        <v>800</v>
      </c>
    </row>
    <row r="3" spans="1:4" x14ac:dyDescent="0.25">
      <c r="A3">
        <v>0.57426999999999995</v>
      </c>
      <c r="B3">
        <v>799</v>
      </c>
      <c r="C3">
        <v>0.55574000000000001</v>
      </c>
      <c r="D3">
        <v>799</v>
      </c>
    </row>
    <row r="4" spans="1:4" x14ac:dyDescent="0.25">
      <c r="A4">
        <v>0.57584999999999997</v>
      </c>
      <c r="B4">
        <v>798</v>
      </c>
      <c r="C4">
        <v>0.55615999999999999</v>
      </c>
      <c r="D4">
        <v>798</v>
      </c>
    </row>
    <row r="5" spans="1:4" x14ac:dyDescent="0.25">
      <c r="A5">
        <v>0.57591999999999999</v>
      </c>
      <c r="B5">
        <v>797</v>
      </c>
      <c r="C5">
        <v>0.55610000000000004</v>
      </c>
      <c r="D5">
        <v>797</v>
      </c>
    </row>
    <row r="6" spans="1:4" x14ac:dyDescent="0.25">
      <c r="A6">
        <v>0.57569999999999999</v>
      </c>
      <c r="B6">
        <v>796</v>
      </c>
      <c r="C6">
        <v>0.55571999999999999</v>
      </c>
      <c r="D6">
        <v>796</v>
      </c>
    </row>
    <row r="7" spans="1:4" x14ac:dyDescent="0.25">
      <c r="A7">
        <v>0.57520000000000004</v>
      </c>
      <c r="B7">
        <v>795</v>
      </c>
      <c r="C7">
        <v>0.55662999999999996</v>
      </c>
      <c r="D7">
        <v>795</v>
      </c>
    </row>
    <row r="8" spans="1:4" x14ac:dyDescent="0.25">
      <c r="A8">
        <v>0.57516</v>
      </c>
      <c r="B8">
        <v>794</v>
      </c>
      <c r="C8">
        <v>0.55671000000000004</v>
      </c>
      <c r="D8">
        <v>794</v>
      </c>
    </row>
    <row r="9" spans="1:4" x14ac:dyDescent="0.25">
      <c r="A9">
        <v>0.57642000000000004</v>
      </c>
      <c r="B9">
        <v>793</v>
      </c>
      <c r="C9">
        <v>0.55755999999999994</v>
      </c>
      <c r="D9">
        <v>793</v>
      </c>
    </row>
    <row r="10" spans="1:4" x14ac:dyDescent="0.25">
      <c r="A10">
        <v>0.57670999999999994</v>
      </c>
      <c r="B10">
        <v>792</v>
      </c>
      <c r="C10">
        <v>0.55649000000000004</v>
      </c>
      <c r="D10">
        <v>792</v>
      </c>
    </row>
    <row r="11" spans="1:4" x14ac:dyDescent="0.25">
      <c r="A11">
        <v>0.57604999999999995</v>
      </c>
      <c r="B11">
        <v>791</v>
      </c>
      <c r="C11">
        <v>0.55676000000000003</v>
      </c>
      <c r="D11">
        <v>791</v>
      </c>
    </row>
    <row r="12" spans="1:4" x14ac:dyDescent="0.25">
      <c r="A12">
        <v>0.57723999999999998</v>
      </c>
      <c r="B12">
        <v>790</v>
      </c>
      <c r="C12">
        <v>0.55801000000000001</v>
      </c>
      <c r="D12">
        <v>790</v>
      </c>
    </row>
    <row r="13" spans="1:4" x14ac:dyDescent="0.25">
      <c r="A13">
        <v>0.57626999999999995</v>
      </c>
      <c r="B13">
        <v>789</v>
      </c>
      <c r="C13">
        <v>0.55764000000000002</v>
      </c>
      <c r="D13">
        <v>789</v>
      </c>
    </row>
    <row r="14" spans="1:4" x14ac:dyDescent="0.25">
      <c r="A14">
        <v>0.57737000000000005</v>
      </c>
      <c r="B14">
        <v>788</v>
      </c>
      <c r="C14">
        <v>0.55818000000000001</v>
      </c>
      <c r="D14">
        <v>788</v>
      </c>
    </row>
    <row r="15" spans="1:4" x14ac:dyDescent="0.25">
      <c r="A15">
        <v>0.57642000000000004</v>
      </c>
      <c r="B15">
        <v>787</v>
      </c>
      <c r="C15">
        <v>0.55854999999999999</v>
      </c>
      <c r="D15">
        <v>787</v>
      </c>
    </row>
    <row r="16" spans="1:4" x14ac:dyDescent="0.25">
      <c r="A16">
        <v>0.57682</v>
      </c>
      <c r="B16">
        <v>786</v>
      </c>
      <c r="C16">
        <v>0.55835000000000001</v>
      </c>
      <c r="D16">
        <v>786</v>
      </c>
    </row>
    <row r="17" spans="1:4" x14ac:dyDescent="0.25">
      <c r="A17">
        <v>0.57676000000000005</v>
      </c>
      <c r="B17">
        <v>785</v>
      </c>
      <c r="C17">
        <v>0.55828999999999995</v>
      </c>
      <c r="D17">
        <v>785</v>
      </c>
    </row>
    <row r="18" spans="1:4" x14ac:dyDescent="0.25">
      <c r="A18">
        <v>0.57670999999999994</v>
      </c>
      <c r="B18">
        <v>784</v>
      </c>
      <c r="C18">
        <v>0.55910000000000004</v>
      </c>
      <c r="D18">
        <v>784</v>
      </c>
    </row>
    <row r="19" spans="1:4" x14ac:dyDescent="0.25">
      <c r="A19">
        <v>0.57884999999999998</v>
      </c>
      <c r="B19">
        <v>783</v>
      </c>
      <c r="C19">
        <v>0.55871000000000004</v>
      </c>
      <c r="D19">
        <v>783</v>
      </c>
    </row>
    <row r="20" spans="1:4" x14ac:dyDescent="0.25">
      <c r="A20">
        <v>0.57747000000000004</v>
      </c>
      <c r="B20">
        <v>782</v>
      </c>
      <c r="C20">
        <v>0.55861000000000005</v>
      </c>
      <c r="D20">
        <v>782</v>
      </c>
    </row>
    <row r="21" spans="1:4" x14ac:dyDescent="0.25">
      <c r="A21">
        <v>0.57762999999999998</v>
      </c>
      <c r="B21">
        <v>781</v>
      </c>
      <c r="C21">
        <v>0.55928999999999995</v>
      </c>
      <c r="D21">
        <v>781</v>
      </c>
    </row>
    <row r="22" spans="1:4" x14ac:dyDescent="0.25">
      <c r="A22">
        <v>0.57689000000000001</v>
      </c>
      <c r="B22">
        <v>780</v>
      </c>
      <c r="C22">
        <v>0.55883000000000005</v>
      </c>
      <c r="D22">
        <v>780</v>
      </c>
    </row>
    <row r="23" spans="1:4" x14ac:dyDescent="0.25">
      <c r="A23">
        <v>0.57789999999999997</v>
      </c>
      <c r="B23">
        <v>779</v>
      </c>
      <c r="C23">
        <v>0.55911999999999995</v>
      </c>
      <c r="D23">
        <v>779</v>
      </c>
    </row>
    <row r="24" spans="1:4" x14ac:dyDescent="0.25">
      <c r="A24">
        <v>0.57901999999999998</v>
      </c>
      <c r="B24">
        <v>778</v>
      </c>
      <c r="C24">
        <v>0.56045999999999996</v>
      </c>
      <c r="D24">
        <v>778</v>
      </c>
    </row>
    <row r="25" spans="1:4" x14ac:dyDescent="0.25">
      <c r="A25">
        <v>0.57693000000000005</v>
      </c>
      <c r="B25">
        <v>777</v>
      </c>
      <c r="C25">
        <v>0.5605</v>
      </c>
      <c r="D25">
        <v>777</v>
      </c>
    </row>
    <row r="26" spans="1:4" x14ac:dyDescent="0.25">
      <c r="A26">
        <v>0.57825000000000004</v>
      </c>
      <c r="B26">
        <v>776</v>
      </c>
      <c r="C26">
        <v>0.55989999999999995</v>
      </c>
      <c r="D26">
        <v>776</v>
      </c>
    </row>
    <row r="27" spans="1:4" x14ac:dyDescent="0.25">
      <c r="A27">
        <v>0.57881000000000005</v>
      </c>
      <c r="B27">
        <v>775</v>
      </c>
      <c r="C27">
        <v>0.56081999999999999</v>
      </c>
      <c r="D27">
        <v>775</v>
      </c>
    </row>
    <row r="28" spans="1:4" x14ac:dyDescent="0.25">
      <c r="A28">
        <v>0.57725000000000004</v>
      </c>
      <c r="B28">
        <v>774</v>
      </c>
      <c r="C28">
        <v>0.55979000000000001</v>
      </c>
      <c r="D28">
        <v>774</v>
      </c>
    </row>
    <row r="29" spans="1:4" x14ac:dyDescent="0.25">
      <c r="A29">
        <v>0.57957000000000003</v>
      </c>
      <c r="B29">
        <v>773</v>
      </c>
      <c r="C29">
        <v>0.56128</v>
      </c>
      <c r="D29">
        <v>773</v>
      </c>
    </row>
    <row r="30" spans="1:4" x14ac:dyDescent="0.25">
      <c r="A30">
        <v>0.57911000000000001</v>
      </c>
      <c r="B30">
        <v>772</v>
      </c>
      <c r="C30">
        <v>0.56103000000000003</v>
      </c>
      <c r="D30">
        <v>772</v>
      </c>
    </row>
    <row r="31" spans="1:4" x14ac:dyDescent="0.25">
      <c r="A31">
        <v>0.57869999999999999</v>
      </c>
      <c r="B31">
        <v>771</v>
      </c>
      <c r="C31">
        <v>0.56201000000000001</v>
      </c>
      <c r="D31">
        <v>771</v>
      </c>
    </row>
    <row r="32" spans="1:4" x14ac:dyDescent="0.25">
      <c r="A32">
        <v>0.57848999999999995</v>
      </c>
      <c r="B32">
        <v>770</v>
      </c>
      <c r="C32">
        <v>0.56171000000000004</v>
      </c>
      <c r="D32">
        <v>770</v>
      </c>
    </row>
    <row r="33" spans="1:4" x14ac:dyDescent="0.25">
      <c r="A33">
        <v>0.57852999999999999</v>
      </c>
      <c r="B33">
        <v>769</v>
      </c>
      <c r="C33">
        <v>0.56130000000000002</v>
      </c>
      <c r="D33">
        <v>769</v>
      </c>
    </row>
    <row r="34" spans="1:4" x14ac:dyDescent="0.25">
      <c r="A34">
        <v>0.57857000000000003</v>
      </c>
      <c r="B34">
        <v>768</v>
      </c>
      <c r="C34">
        <v>0.56147999999999998</v>
      </c>
      <c r="D34">
        <v>768</v>
      </c>
    </row>
    <row r="35" spans="1:4" x14ac:dyDescent="0.25">
      <c r="A35">
        <v>0.57916999999999996</v>
      </c>
      <c r="B35">
        <v>767</v>
      </c>
      <c r="C35">
        <v>0.56191999999999998</v>
      </c>
      <c r="D35">
        <v>767</v>
      </c>
    </row>
    <row r="36" spans="1:4" x14ac:dyDescent="0.25">
      <c r="A36">
        <v>0.57970999999999995</v>
      </c>
      <c r="B36">
        <v>766</v>
      </c>
      <c r="C36">
        <v>0.56276999999999999</v>
      </c>
      <c r="D36">
        <v>766</v>
      </c>
    </row>
    <row r="37" spans="1:4" x14ac:dyDescent="0.25">
      <c r="A37">
        <v>0.57982999999999996</v>
      </c>
      <c r="B37">
        <v>765</v>
      </c>
      <c r="C37">
        <v>0.56293000000000004</v>
      </c>
      <c r="D37">
        <v>765</v>
      </c>
    </row>
    <row r="38" spans="1:4" x14ac:dyDescent="0.25">
      <c r="A38">
        <v>0.57943</v>
      </c>
      <c r="B38">
        <v>764</v>
      </c>
      <c r="C38">
        <v>0.56352000000000002</v>
      </c>
      <c r="D38">
        <v>764</v>
      </c>
    </row>
    <row r="39" spans="1:4" x14ac:dyDescent="0.25">
      <c r="A39">
        <v>0.57957999999999998</v>
      </c>
      <c r="B39">
        <v>763</v>
      </c>
      <c r="C39">
        <v>0.56401999999999997</v>
      </c>
      <c r="D39">
        <v>763</v>
      </c>
    </row>
    <row r="40" spans="1:4" x14ac:dyDescent="0.25">
      <c r="A40">
        <v>0.57882</v>
      </c>
      <c r="B40">
        <v>762</v>
      </c>
      <c r="C40">
        <v>0.56340000000000001</v>
      </c>
      <c r="D40">
        <v>762</v>
      </c>
    </row>
    <row r="41" spans="1:4" x14ac:dyDescent="0.25">
      <c r="A41">
        <v>0.58021</v>
      </c>
      <c r="B41">
        <v>761</v>
      </c>
      <c r="C41">
        <v>0.56411999999999995</v>
      </c>
      <c r="D41">
        <v>761</v>
      </c>
    </row>
    <row r="42" spans="1:4" x14ac:dyDescent="0.25">
      <c r="A42">
        <v>0.58023000000000002</v>
      </c>
      <c r="B42">
        <v>760</v>
      </c>
      <c r="C42">
        <v>0.56374999999999997</v>
      </c>
      <c r="D42">
        <v>760</v>
      </c>
    </row>
    <row r="43" spans="1:4" x14ac:dyDescent="0.25">
      <c r="A43">
        <v>0.58133999999999997</v>
      </c>
      <c r="B43">
        <v>759</v>
      </c>
      <c r="C43">
        <v>0.56516</v>
      </c>
      <c r="D43">
        <v>759</v>
      </c>
    </row>
    <row r="44" spans="1:4" x14ac:dyDescent="0.25">
      <c r="A44">
        <v>0.58050999999999997</v>
      </c>
      <c r="B44">
        <v>758</v>
      </c>
      <c r="C44">
        <v>0.56488000000000005</v>
      </c>
      <c r="D44">
        <v>758</v>
      </c>
    </row>
    <row r="45" spans="1:4" x14ac:dyDescent="0.25">
      <c r="A45">
        <v>0.58094999999999997</v>
      </c>
      <c r="B45">
        <v>757</v>
      </c>
      <c r="C45">
        <v>0.56498999999999999</v>
      </c>
      <c r="D45">
        <v>757</v>
      </c>
    </row>
    <row r="46" spans="1:4" x14ac:dyDescent="0.25">
      <c r="A46">
        <v>0.58118999999999998</v>
      </c>
      <c r="B46">
        <v>756</v>
      </c>
      <c r="C46">
        <v>0.56538999999999995</v>
      </c>
      <c r="D46">
        <v>756</v>
      </c>
    </row>
    <row r="47" spans="1:4" x14ac:dyDescent="0.25">
      <c r="A47">
        <v>0.58006000000000002</v>
      </c>
      <c r="B47">
        <v>755</v>
      </c>
      <c r="C47">
        <v>0.56494999999999995</v>
      </c>
      <c r="D47">
        <v>755</v>
      </c>
    </row>
    <row r="48" spans="1:4" x14ac:dyDescent="0.25">
      <c r="A48">
        <v>0.58101000000000003</v>
      </c>
      <c r="B48">
        <v>754</v>
      </c>
      <c r="C48">
        <v>0.56603000000000003</v>
      </c>
      <c r="D48">
        <v>754</v>
      </c>
    </row>
    <row r="49" spans="1:4" x14ac:dyDescent="0.25">
      <c r="A49">
        <v>0.58174999999999999</v>
      </c>
      <c r="B49">
        <v>753</v>
      </c>
      <c r="C49">
        <v>0.56579000000000002</v>
      </c>
      <c r="D49">
        <v>753</v>
      </c>
    </row>
    <row r="50" spans="1:4" x14ac:dyDescent="0.25">
      <c r="A50">
        <v>0.58033000000000001</v>
      </c>
      <c r="B50">
        <v>752</v>
      </c>
      <c r="C50">
        <v>0.56593000000000004</v>
      </c>
      <c r="D50">
        <v>752</v>
      </c>
    </row>
    <row r="51" spans="1:4" x14ac:dyDescent="0.25">
      <c r="A51">
        <v>0.58077999999999996</v>
      </c>
      <c r="B51">
        <v>751</v>
      </c>
      <c r="C51">
        <v>0.56615000000000004</v>
      </c>
      <c r="D51">
        <v>751</v>
      </c>
    </row>
    <row r="52" spans="1:4" x14ac:dyDescent="0.25">
      <c r="A52">
        <v>0.58182</v>
      </c>
      <c r="B52">
        <v>750</v>
      </c>
      <c r="C52">
        <v>0.56611</v>
      </c>
      <c r="D52">
        <v>750</v>
      </c>
    </row>
    <row r="53" spans="1:4" x14ac:dyDescent="0.25">
      <c r="A53">
        <v>0.58140999999999998</v>
      </c>
      <c r="B53">
        <v>749</v>
      </c>
      <c r="C53">
        <v>0.56657000000000002</v>
      </c>
      <c r="D53">
        <v>749</v>
      </c>
    </row>
    <row r="54" spans="1:4" x14ac:dyDescent="0.25">
      <c r="A54">
        <v>0.58077000000000001</v>
      </c>
      <c r="B54">
        <v>748</v>
      </c>
      <c r="C54">
        <v>0.56642000000000003</v>
      </c>
      <c r="D54">
        <v>748</v>
      </c>
    </row>
    <row r="55" spans="1:4" x14ac:dyDescent="0.25">
      <c r="A55">
        <v>0.58109</v>
      </c>
      <c r="B55">
        <v>747</v>
      </c>
      <c r="C55">
        <v>0.56706000000000001</v>
      </c>
      <c r="D55">
        <v>747</v>
      </c>
    </row>
    <row r="56" spans="1:4" x14ac:dyDescent="0.25">
      <c r="A56">
        <v>0.58101999999999998</v>
      </c>
      <c r="B56">
        <v>746</v>
      </c>
      <c r="C56">
        <v>0.56674999999999998</v>
      </c>
      <c r="D56">
        <v>746</v>
      </c>
    </row>
    <row r="57" spans="1:4" x14ac:dyDescent="0.25">
      <c r="A57">
        <v>0.58121999999999996</v>
      </c>
      <c r="B57">
        <v>745</v>
      </c>
      <c r="C57">
        <v>0.56721999999999995</v>
      </c>
      <c r="D57">
        <v>745</v>
      </c>
    </row>
    <row r="58" spans="1:4" x14ac:dyDescent="0.25">
      <c r="A58">
        <v>0.58177999999999996</v>
      </c>
      <c r="B58">
        <v>744</v>
      </c>
      <c r="C58">
        <v>0.56830000000000003</v>
      </c>
      <c r="D58">
        <v>744</v>
      </c>
    </row>
    <row r="59" spans="1:4" x14ac:dyDescent="0.25">
      <c r="A59">
        <v>0.58123999999999998</v>
      </c>
      <c r="B59">
        <v>743</v>
      </c>
      <c r="C59">
        <v>0.56786000000000003</v>
      </c>
      <c r="D59">
        <v>743</v>
      </c>
    </row>
    <row r="60" spans="1:4" x14ac:dyDescent="0.25">
      <c r="A60">
        <v>0.58204999999999996</v>
      </c>
      <c r="B60">
        <v>742</v>
      </c>
      <c r="C60">
        <v>0.56899999999999995</v>
      </c>
      <c r="D60">
        <v>742</v>
      </c>
    </row>
    <row r="61" spans="1:4" x14ac:dyDescent="0.25">
      <c r="A61">
        <v>0.58230000000000004</v>
      </c>
      <c r="B61">
        <v>741</v>
      </c>
      <c r="C61">
        <v>0.56927000000000005</v>
      </c>
      <c r="D61">
        <v>741</v>
      </c>
    </row>
    <row r="62" spans="1:4" x14ac:dyDescent="0.25">
      <c r="A62">
        <v>0.58196999999999999</v>
      </c>
      <c r="B62">
        <v>740</v>
      </c>
      <c r="C62">
        <v>0.56899999999999995</v>
      </c>
      <c r="D62">
        <v>740</v>
      </c>
    </row>
    <row r="63" spans="1:4" x14ac:dyDescent="0.25">
      <c r="A63">
        <v>0.58196999999999999</v>
      </c>
      <c r="B63">
        <v>739</v>
      </c>
      <c r="C63">
        <v>0.56921999999999995</v>
      </c>
      <c r="D63">
        <v>739</v>
      </c>
    </row>
    <row r="64" spans="1:4" x14ac:dyDescent="0.25">
      <c r="A64">
        <v>0.58204</v>
      </c>
      <c r="B64">
        <v>738</v>
      </c>
      <c r="C64">
        <v>0.56928999999999996</v>
      </c>
      <c r="D64">
        <v>738</v>
      </c>
    </row>
    <row r="65" spans="1:4" x14ac:dyDescent="0.25">
      <c r="A65">
        <v>0.58277999999999996</v>
      </c>
      <c r="B65">
        <v>737</v>
      </c>
      <c r="C65">
        <v>0.56974000000000002</v>
      </c>
      <c r="D65">
        <v>737</v>
      </c>
    </row>
    <row r="66" spans="1:4" x14ac:dyDescent="0.25">
      <c r="A66">
        <v>0.58296000000000003</v>
      </c>
      <c r="B66">
        <v>736</v>
      </c>
      <c r="C66">
        <v>0.57025000000000003</v>
      </c>
      <c r="D66">
        <v>736</v>
      </c>
    </row>
    <row r="67" spans="1:4" x14ac:dyDescent="0.25">
      <c r="A67">
        <v>0.58243999999999996</v>
      </c>
      <c r="B67">
        <v>735</v>
      </c>
      <c r="C67">
        <v>0.57052000000000003</v>
      </c>
      <c r="D67">
        <v>735</v>
      </c>
    </row>
    <row r="68" spans="1:4" x14ac:dyDescent="0.25">
      <c r="A68">
        <v>0.58270999999999995</v>
      </c>
      <c r="B68">
        <v>734</v>
      </c>
      <c r="C68">
        <v>0.57099</v>
      </c>
      <c r="D68">
        <v>734</v>
      </c>
    </row>
    <row r="69" spans="1:4" x14ac:dyDescent="0.25">
      <c r="A69">
        <v>0.58247000000000004</v>
      </c>
      <c r="B69">
        <v>733</v>
      </c>
      <c r="C69">
        <v>0.57081000000000004</v>
      </c>
      <c r="D69">
        <v>733</v>
      </c>
    </row>
    <row r="70" spans="1:4" x14ac:dyDescent="0.25">
      <c r="A70">
        <v>0.58260999999999996</v>
      </c>
      <c r="B70">
        <v>732</v>
      </c>
      <c r="C70">
        <v>0.57106000000000001</v>
      </c>
      <c r="D70">
        <v>732</v>
      </c>
    </row>
    <row r="71" spans="1:4" x14ac:dyDescent="0.25">
      <c r="A71">
        <v>0.58270999999999995</v>
      </c>
      <c r="B71">
        <v>731</v>
      </c>
      <c r="C71">
        <v>0.57181999999999999</v>
      </c>
      <c r="D71">
        <v>731</v>
      </c>
    </row>
    <row r="72" spans="1:4" x14ac:dyDescent="0.25">
      <c r="A72">
        <v>0.58240000000000003</v>
      </c>
      <c r="B72">
        <v>730</v>
      </c>
      <c r="C72">
        <v>0.57226999999999995</v>
      </c>
      <c r="D72">
        <v>730</v>
      </c>
    </row>
    <row r="73" spans="1:4" x14ac:dyDescent="0.25">
      <c r="A73">
        <v>0.58191000000000004</v>
      </c>
      <c r="B73">
        <v>729</v>
      </c>
      <c r="C73">
        <v>0.57286000000000004</v>
      </c>
      <c r="D73">
        <v>729</v>
      </c>
    </row>
    <row r="74" spans="1:4" x14ac:dyDescent="0.25">
      <c r="A74">
        <v>0.58211999999999997</v>
      </c>
      <c r="B74">
        <v>728</v>
      </c>
      <c r="C74">
        <v>0.57260999999999995</v>
      </c>
      <c r="D74">
        <v>728</v>
      </c>
    </row>
    <row r="75" spans="1:4" x14ac:dyDescent="0.25">
      <c r="A75">
        <v>0.58309</v>
      </c>
      <c r="B75">
        <v>727</v>
      </c>
      <c r="C75">
        <v>0.57345000000000002</v>
      </c>
      <c r="D75">
        <v>727</v>
      </c>
    </row>
    <row r="76" spans="1:4" x14ac:dyDescent="0.25">
      <c r="A76">
        <v>0.58328999999999998</v>
      </c>
      <c r="B76">
        <v>726</v>
      </c>
      <c r="C76">
        <v>0.57394000000000001</v>
      </c>
      <c r="D76">
        <v>726</v>
      </c>
    </row>
    <row r="77" spans="1:4" x14ac:dyDescent="0.25">
      <c r="A77">
        <v>0.58340000000000003</v>
      </c>
      <c r="B77">
        <v>725</v>
      </c>
      <c r="C77">
        <v>0.57425999999999999</v>
      </c>
      <c r="D77">
        <v>725</v>
      </c>
    </row>
    <row r="78" spans="1:4" x14ac:dyDescent="0.25">
      <c r="A78">
        <v>0.58350000000000002</v>
      </c>
      <c r="B78">
        <v>724</v>
      </c>
      <c r="C78">
        <v>0.57455000000000001</v>
      </c>
      <c r="D78">
        <v>724</v>
      </c>
    </row>
    <row r="79" spans="1:4" x14ac:dyDescent="0.25">
      <c r="A79">
        <v>0.58352999999999999</v>
      </c>
      <c r="B79">
        <v>723</v>
      </c>
      <c r="C79">
        <v>0.57459000000000005</v>
      </c>
      <c r="D79">
        <v>723</v>
      </c>
    </row>
    <row r="80" spans="1:4" x14ac:dyDescent="0.25">
      <c r="A80">
        <v>0.58367000000000002</v>
      </c>
      <c r="B80">
        <v>722</v>
      </c>
      <c r="C80">
        <v>0.57572999999999996</v>
      </c>
      <c r="D80">
        <v>722</v>
      </c>
    </row>
    <row r="81" spans="1:4" x14ac:dyDescent="0.25">
      <c r="A81">
        <v>0.58359000000000005</v>
      </c>
      <c r="B81">
        <v>721</v>
      </c>
      <c r="C81">
        <v>0.57548999999999995</v>
      </c>
      <c r="D81">
        <v>721</v>
      </c>
    </row>
    <row r="82" spans="1:4" x14ac:dyDescent="0.25">
      <c r="A82">
        <v>0.58403000000000005</v>
      </c>
      <c r="B82">
        <v>720</v>
      </c>
      <c r="C82">
        <v>0.57623999999999997</v>
      </c>
      <c r="D82">
        <v>720</v>
      </c>
    </row>
    <row r="83" spans="1:4" x14ac:dyDescent="0.25">
      <c r="A83">
        <v>0.58399000000000001</v>
      </c>
      <c r="B83">
        <v>719</v>
      </c>
      <c r="C83">
        <v>0.57677</v>
      </c>
      <c r="D83">
        <v>719</v>
      </c>
    </row>
    <row r="84" spans="1:4" x14ac:dyDescent="0.25">
      <c r="A84">
        <v>0.58489999999999998</v>
      </c>
      <c r="B84">
        <v>718</v>
      </c>
      <c r="C84">
        <v>0.57735000000000003</v>
      </c>
      <c r="D84">
        <v>718</v>
      </c>
    </row>
    <row r="85" spans="1:4" x14ac:dyDescent="0.25">
      <c r="A85">
        <v>0.58523999999999998</v>
      </c>
      <c r="B85">
        <v>717</v>
      </c>
      <c r="C85">
        <v>0.57765999999999995</v>
      </c>
      <c r="D85">
        <v>717</v>
      </c>
    </row>
    <row r="86" spans="1:4" x14ac:dyDescent="0.25">
      <c r="A86">
        <v>0.58501000000000003</v>
      </c>
      <c r="B86">
        <v>716</v>
      </c>
      <c r="C86">
        <v>0.57799999999999996</v>
      </c>
      <c r="D86">
        <v>716</v>
      </c>
    </row>
    <row r="87" spans="1:4" x14ac:dyDescent="0.25">
      <c r="A87">
        <v>0.58545999999999998</v>
      </c>
      <c r="B87">
        <v>715</v>
      </c>
      <c r="C87">
        <v>0.57909999999999995</v>
      </c>
      <c r="D87">
        <v>715</v>
      </c>
    </row>
    <row r="88" spans="1:4" x14ac:dyDescent="0.25">
      <c r="A88">
        <v>0.58533000000000002</v>
      </c>
      <c r="B88">
        <v>714</v>
      </c>
      <c r="C88">
        <v>0.57986000000000004</v>
      </c>
      <c r="D88">
        <v>714</v>
      </c>
    </row>
    <row r="89" spans="1:4" x14ac:dyDescent="0.25">
      <c r="A89">
        <v>0.58616000000000001</v>
      </c>
      <c r="B89">
        <v>713</v>
      </c>
      <c r="C89">
        <v>0.58011999999999997</v>
      </c>
      <c r="D89">
        <v>713</v>
      </c>
    </row>
    <row r="90" spans="1:4" x14ac:dyDescent="0.25">
      <c r="A90">
        <v>0.58658999999999994</v>
      </c>
      <c r="B90">
        <v>712</v>
      </c>
      <c r="C90">
        <v>0.58069000000000004</v>
      </c>
      <c r="D90">
        <v>712</v>
      </c>
    </row>
    <row r="91" spans="1:4" x14ac:dyDescent="0.25">
      <c r="A91">
        <v>0.58667999999999998</v>
      </c>
      <c r="B91">
        <v>711</v>
      </c>
      <c r="C91">
        <v>0.58109999999999995</v>
      </c>
      <c r="D91">
        <v>711</v>
      </c>
    </row>
    <row r="92" spans="1:4" x14ac:dyDescent="0.25">
      <c r="A92">
        <v>0.58614999999999995</v>
      </c>
      <c r="B92">
        <v>710</v>
      </c>
      <c r="C92">
        <v>0.58172999999999997</v>
      </c>
      <c r="D92">
        <v>710</v>
      </c>
    </row>
    <row r="93" spans="1:4" x14ac:dyDescent="0.25">
      <c r="A93">
        <v>0.58645999999999998</v>
      </c>
      <c r="B93">
        <v>709</v>
      </c>
      <c r="C93">
        <v>0.58245000000000002</v>
      </c>
      <c r="D93">
        <v>709</v>
      </c>
    </row>
    <row r="94" spans="1:4" x14ac:dyDescent="0.25">
      <c r="A94">
        <v>0.58674999999999999</v>
      </c>
      <c r="B94">
        <v>708</v>
      </c>
      <c r="C94">
        <v>0.58357000000000003</v>
      </c>
      <c r="D94">
        <v>708</v>
      </c>
    </row>
    <row r="95" spans="1:4" x14ac:dyDescent="0.25">
      <c r="A95">
        <v>0.58728000000000002</v>
      </c>
      <c r="B95">
        <v>707</v>
      </c>
      <c r="C95">
        <v>0.58423000000000003</v>
      </c>
      <c r="D95">
        <v>707</v>
      </c>
    </row>
    <row r="96" spans="1:4" x14ac:dyDescent="0.25">
      <c r="A96">
        <v>0.58779000000000003</v>
      </c>
      <c r="B96">
        <v>706</v>
      </c>
      <c r="C96">
        <v>0.58552000000000004</v>
      </c>
      <c r="D96">
        <v>706</v>
      </c>
    </row>
    <row r="97" spans="1:4" x14ac:dyDescent="0.25">
      <c r="A97">
        <v>0.58753</v>
      </c>
      <c r="B97">
        <v>705</v>
      </c>
      <c r="C97">
        <v>0.58631999999999995</v>
      </c>
      <c r="D97">
        <v>705</v>
      </c>
    </row>
    <row r="98" spans="1:4" x14ac:dyDescent="0.25">
      <c r="A98">
        <v>0.58874000000000004</v>
      </c>
      <c r="B98">
        <v>704</v>
      </c>
      <c r="C98">
        <v>0.58696999999999999</v>
      </c>
      <c r="D98">
        <v>704</v>
      </c>
    </row>
    <row r="99" spans="1:4" x14ac:dyDescent="0.25">
      <c r="A99">
        <v>0.58904999999999996</v>
      </c>
      <c r="B99">
        <v>703</v>
      </c>
      <c r="C99">
        <v>0.58803000000000005</v>
      </c>
      <c r="D99">
        <v>703</v>
      </c>
    </row>
    <row r="100" spans="1:4" x14ac:dyDescent="0.25">
      <c r="A100">
        <v>0.58955000000000002</v>
      </c>
      <c r="B100">
        <v>702</v>
      </c>
      <c r="C100">
        <v>0.58896000000000004</v>
      </c>
      <c r="D100">
        <v>702</v>
      </c>
    </row>
    <row r="101" spans="1:4" x14ac:dyDescent="0.25">
      <c r="A101">
        <v>0.59038000000000002</v>
      </c>
      <c r="B101">
        <v>701</v>
      </c>
      <c r="C101">
        <v>0.58979999999999999</v>
      </c>
      <c r="D101">
        <v>701</v>
      </c>
    </row>
    <row r="102" spans="1:4" x14ac:dyDescent="0.25">
      <c r="A102">
        <v>0.59053999999999995</v>
      </c>
      <c r="B102">
        <v>700</v>
      </c>
      <c r="C102">
        <v>0.59082999999999997</v>
      </c>
      <c r="D102">
        <v>700</v>
      </c>
    </row>
    <row r="103" spans="1:4" x14ac:dyDescent="0.25">
      <c r="A103">
        <v>0.59087999999999996</v>
      </c>
      <c r="B103">
        <v>699</v>
      </c>
      <c r="C103">
        <v>0.59208000000000005</v>
      </c>
      <c r="D103">
        <v>699</v>
      </c>
    </row>
    <row r="104" spans="1:4" x14ac:dyDescent="0.25">
      <c r="A104">
        <v>0.59204000000000001</v>
      </c>
      <c r="B104">
        <v>698</v>
      </c>
      <c r="C104">
        <v>0.59343000000000001</v>
      </c>
      <c r="D104">
        <v>698</v>
      </c>
    </row>
    <row r="105" spans="1:4" x14ac:dyDescent="0.25">
      <c r="A105">
        <v>0.59209999999999996</v>
      </c>
      <c r="B105">
        <v>697</v>
      </c>
      <c r="C105">
        <v>0.59472999999999998</v>
      </c>
      <c r="D105">
        <v>697</v>
      </c>
    </row>
    <row r="106" spans="1:4" x14ac:dyDescent="0.25">
      <c r="A106">
        <v>0.59340000000000004</v>
      </c>
      <c r="B106">
        <v>696</v>
      </c>
      <c r="C106">
        <v>0.59624999999999995</v>
      </c>
      <c r="D106">
        <v>696</v>
      </c>
    </row>
    <row r="107" spans="1:4" x14ac:dyDescent="0.25">
      <c r="A107">
        <v>0.59421999999999997</v>
      </c>
      <c r="B107">
        <v>695</v>
      </c>
      <c r="C107">
        <v>0.59780999999999995</v>
      </c>
      <c r="D107">
        <v>695</v>
      </c>
    </row>
    <row r="108" spans="1:4" x14ac:dyDescent="0.25">
      <c r="A108">
        <v>0.59533000000000003</v>
      </c>
      <c r="B108">
        <v>694</v>
      </c>
      <c r="C108">
        <v>0.59902</v>
      </c>
      <c r="D108">
        <v>694</v>
      </c>
    </row>
    <row r="109" spans="1:4" x14ac:dyDescent="0.25">
      <c r="A109">
        <v>0.59611999999999998</v>
      </c>
      <c r="B109">
        <v>693</v>
      </c>
      <c r="C109">
        <v>0.60016000000000003</v>
      </c>
      <c r="D109">
        <v>693</v>
      </c>
    </row>
    <row r="110" spans="1:4" x14ac:dyDescent="0.25">
      <c r="A110">
        <v>0.59670000000000001</v>
      </c>
      <c r="B110">
        <v>692</v>
      </c>
      <c r="C110">
        <v>0.60168999999999995</v>
      </c>
      <c r="D110">
        <v>692</v>
      </c>
    </row>
    <row r="111" spans="1:4" x14ac:dyDescent="0.25">
      <c r="A111">
        <v>0.59819</v>
      </c>
      <c r="B111">
        <v>691</v>
      </c>
      <c r="C111">
        <v>0.60368999999999995</v>
      </c>
      <c r="D111">
        <v>691</v>
      </c>
    </row>
    <row r="112" spans="1:4" x14ac:dyDescent="0.25">
      <c r="A112">
        <v>0.59863</v>
      </c>
      <c r="B112">
        <v>690</v>
      </c>
      <c r="C112">
        <v>0.60528000000000004</v>
      </c>
      <c r="D112">
        <v>690</v>
      </c>
    </row>
    <row r="113" spans="1:4" x14ac:dyDescent="0.25">
      <c r="A113">
        <v>0.59987999999999997</v>
      </c>
      <c r="B113">
        <v>689</v>
      </c>
      <c r="C113">
        <v>0.60685</v>
      </c>
      <c r="D113">
        <v>689</v>
      </c>
    </row>
    <row r="114" spans="1:4" x14ac:dyDescent="0.25">
      <c r="A114">
        <v>0.60245000000000004</v>
      </c>
      <c r="B114">
        <v>688</v>
      </c>
      <c r="C114">
        <v>0.60882999999999998</v>
      </c>
      <c r="D114">
        <v>688</v>
      </c>
    </row>
    <row r="115" spans="1:4" x14ac:dyDescent="0.25">
      <c r="A115">
        <v>0.60399999999999998</v>
      </c>
      <c r="B115">
        <v>687</v>
      </c>
      <c r="C115">
        <v>0.61148999999999998</v>
      </c>
      <c r="D115">
        <v>687</v>
      </c>
    </row>
    <row r="116" spans="1:4" x14ac:dyDescent="0.25">
      <c r="A116">
        <v>0.60512999999999995</v>
      </c>
      <c r="B116">
        <v>686</v>
      </c>
      <c r="C116">
        <v>0.61406000000000005</v>
      </c>
      <c r="D116">
        <v>686</v>
      </c>
    </row>
    <row r="117" spans="1:4" x14ac:dyDescent="0.25">
      <c r="A117">
        <v>0.60707</v>
      </c>
      <c r="B117">
        <v>685</v>
      </c>
      <c r="C117">
        <v>0.61634999999999995</v>
      </c>
      <c r="D117">
        <v>685</v>
      </c>
    </row>
    <row r="118" spans="1:4" x14ac:dyDescent="0.25">
      <c r="A118">
        <v>0.60941999999999996</v>
      </c>
      <c r="B118">
        <v>684</v>
      </c>
      <c r="C118">
        <v>0.61872000000000005</v>
      </c>
      <c r="D118">
        <v>684</v>
      </c>
    </row>
    <row r="119" spans="1:4" x14ac:dyDescent="0.25">
      <c r="A119">
        <v>0.61117999999999995</v>
      </c>
      <c r="B119">
        <v>683</v>
      </c>
      <c r="C119">
        <v>0.62133000000000005</v>
      </c>
      <c r="D119">
        <v>683</v>
      </c>
    </row>
    <row r="120" spans="1:4" x14ac:dyDescent="0.25">
      <c r="A120">
        <v>0.61202000000000001</v>
      </c>
      <c r="B120">
        <v>682</v>
      </c>
      <c r="C120">
        <v>0.62436999999999998</v>
      </c>
      <c r="D120">
        <v>682</v>
      </c>
    </row>
    <row r="121" spans="1:4" x14ac:dyDescent="0.25">
      <c r="A121">
        <v>0.61363999999999996</v>
      </c>
      <c r="B121">
        <v>681</v>
      </c>
      <c r="C121">
        <v>0.62717999999999996</v>
      </c>
      <c r="D121">
        <v>681</v>
      </c>
    </row>
    <row r="122" spans="1:4" x14ac:dyDescent="0.25">
      <c r="A122">
        <v>0.61570999999999998</v>
      </c>
      <c r="B122">
        <v>680</v>
      </c>
      <c r="C122">
        <v>0.63002999999999998</v>
      </c>
      <c r="D122">
        <v>680</v>
      </c>
    </row>
    <row r="123" spans="1:4" x14ac:dyDescent="0.25">
      <c r="A123">
        <v>0.61787000000000003</v>
      </c>
      <c r="B123">
        <v>679</v>
      </c>
      <c r="C123">
        <v>0.63331999999999999</v>
      </c>
      <c r="D123">
        <v>679</v>
      </c>
    </row>
    <row r="124" spans="1:4" x14ac:dyDescent="0.25">
      <c r="A124">
        <v>0.62021000000000004</v>
      </c>
      <c r="B124">
        <v>678</v>
      </c>
      <c r="C124">
        <v>0.63695000000000002</v>
      </c>
      <c r="D124">
        <v>678</v>
      </c>
    </row>
    <row r="125" spans="1:4" x14ac:dyDescent="0.25">
      <c r="A125">
        <v>0.62295999999999996</v>
      </c>
      <c r="B125">
        <v>677</v>
      </c>
      <c r="C125">
        <v>0.64093999999999995</v>
      </c>
      <c r="D125">
        <v>677</v>
      </c>
    </row>
    <row r="126" spans="1:4" x14ac:dyDescent="0.25">
      <c r="A126">
        <v>0.62527999999999995</v>
      </c>
      <c r="B126">
        <v>676</v>
      </c>
      <c r="C126">
        <v>0.64488000000000001</v>
      </c>
      <c r="D126">
        <v>676</v>
      </c>
    </row>
    <row r="127" spans="1:4" x14ac:dyDescent="0.25">
      <c r="A127">
        <v>0.62744999999999995</v>
      </c>
      <c r="B127">
        <v>675</v>
      </c>
      <c r="C127">
        <v>0.64898999999999996</v>
      </c>
      <c r="D127">
        <v>675</v>
      </c>
    </row>
    <row r="128" spans="1:4" x14ac:dyDescent="0.25">
      <c r="A128">
        <v>0.63005</v>
      </c>
      <c r="B128">
        <v>674</v>
      </c>
      <c r="C128">
        <v>0.65334000000000003</v>
      </c>
      <c r="D128">
        <v>674</v>
      </c>
    </row>
    <row r="129" spans="1:4" x14ac:dyDescent="0.25">
      <c r="A129">
        <v>0.63332999999999995</v>
      </c>
      <c r="B129">
        <v>673</v>
      </c>
      <c r="C129">
        <v>0.65786</v>
      </c>
      <c r="D129">
        <v>673</v>
      </c>
    </row>
    <row r="130" spans="1:4" x14ac:dyDescent="0.25">
      <c r="A130">
        <v>0.63663999999999998</v>
      </c>
      <c r="B130">
        <v>672</v>
      </c>
      <c r="C130">
        <v>0.66295000000000004</v>
      </c>
      <c r="D130">
        <v>672</v>
      </c>
    </row>
    <row r="131" spans="1:4" x14ac:dyDescent="0.25">
      <c r="A131">
        <v>0.63924000000000003</v>
      </c>
      <c r="B131">
        <v>671</v>
      </c>
      <c r="C131">
        <v>0.66846000000000005</v>
      </c>
      <c r="D131">
        <v>671</v>
      </c>
    </row>
    <row r="132" spans="1:4" x14ac:dyDescent="0.25">
      <c r="A132">
        <v>0.64248000000000005</v>
      </c>
      <c r="B132">
        <v>670</v>
      </c>
      <c r="C132">
        <v>0.67418</v>
      </c>
      <c r="D132">
        <v>670</v>
      </c>
    </row>
    <row r="133" spans="1:4" x14ac:dyDescent="0.25">
      <c r="A133">
        <v>0.64576</v>
      </c>
      <c r="B133">
        <v>669</v>
      </c>
      <c r="C133">
        <v>0.68039000000000005</v>
      </c>
      <c r="D133">
        <v>669</v>
      </c>
    </row>
    <row r="134" spans="1:4" x14ac:dyDescent="0.25">
      <c r="A134">
        <v>0.64953000000000005</v>
      </c>
      <c r="B134">
        <v>668</v>
      </c>
      <c r="C134">
        <v>0.68637000000000004</v>
      </c>
      <c r="D134">
        <v>668</v>
      </c>
    </row>
    <row r="135" spans="1:4" x14ac:dyDescent="0.25">
      <c r="A135">
        <v>0.65380000000000005</v>
      </c>
      <c r="B135">
        <v>667</v>
      </c>
      <c r="C135">
        <v>0.69277</v>
      </c>
      <c r="D135">
        <v>667</v>
      </c>
    </row>
    <row r="136" spans="1:4" x14ac:dyDescent="0.25">
      <c r="A136">
        <v>0.65805000000000002</v>
      </c>
      <c r="B136">
        <v>666</v>
      </c>
      <c r="C136">
        <v>0.70004999999999995</v>
      </c>
      <c r="D136">
        <v>666</v>
      </c>
    </row>
    <row r="137" spans="1:4" x14ac:dyDescent="0.25">
      <c r="A137">
        <v>0.66256999999999999</v>
      </c>
      <c r="B137">
        <v>665</v>
      </c>
      <c r="C137">
        <v>0.70786000000000004</v>
      </c>
      <c r="D137">
        <v>665</v>
      </c>
    </row>
    <row r="138" spans="1:4" x14ac:dyDescent="0.25">
      <c r="A138">
        <v>0.66698999999999997</v>
      </c>
      <c r="B138">
        <v>664</v>
      </c>
      <c r="C138">
        <v>0.71548999999999996</v>
      </c>
      <c r="D138">
        <v>664</v>
      </c>
    </row>
    <row r="139" spans="1:4" x14ac:dyDescent="0.25">
      <c r="A139">
        <v>0.67132000000000003</v>
      </c>
      <c r="B139">
        <v>663</v>
      </c>
      <c r="C139">
        <v>0.72397</v>
      </c>
      <c r="D139">
        <v>663</v>
      </c>
    </row>
    <row r="140" spans="1:4" x14ac:dyDescent="0.25">
      <c r="A140">
        <v>0.67612000000000005</v>
      </c>
      <c r="B140">
        <v>662</v>
      </c>
      <c r="C140">
        <v>0.73304999999999998</v>
      </c>
      <c r="D140">
        <v>662</v>
      </c>
    </row>
    <row r="141" spans="1:4" x14ac:dyDescent="0.25">
      <c r="A141">
        <v>0.68184999999999996</v>
      </c>
      <c r="B141">
        <v>661</v>
      </c>
      <c r="C141">
        <v>0.74195999999999995</v>
      </c>
      <c r="D141">
        <v>661</v>
      </c>
    </row>
    <row r="142" spans="1:4" x14ac:dyDescent="0.25">
      <c r="A142">
        <v>0.68808000000000002</v>
      </c>
      <c r="B142">
        <v>660</v>
      </c>
      <c r="C142">
        <v>0.75151000000000001</v>
      </c>
      <c r="D142">
        <v>660</v>
      </c>
    </row>
    <row r="143" spans="1:4" x14ac:dyDescent="0.25">
      <c r="A143">
        <v>0.69393000000000005</v>
      </c>
      <c r="B143">
        <v>659</v>
      </c>
      <c r="C143">
        <v>0.76129999999999998</v>
      </c>
      <c r="D143">
        <v>659</v>
      </c>
    </row>
    <row r="144" spans="1:4" x14ac:dyDescent="0.25">
      <c r="A144">
        <v>0.70030999999999999</v>
      </c>
      <c r="B144">
        <v>658</v>
      </c>
      <c r="C144">
        <v>0.77224000000000004</v>
      </c>
      <c r="D144">
        <v>658</v>
      </c>
    </row>
    <row r="145" spans="1:4" x14ac:dyDescent="0.25">
      <c r="A145">
        <v>0.70655000000000001</v>
      </c>
      <c r="B145">
        <v>657</v>
      </c>
      <c r="C145">
        <v>0.78390000000000004</v>
      </c>
      <c r="D145">
        <v>657</v>
      </c>
    </row>
    <row r="146" spans="1:4" x14ac:dyDescent="0.25">
      <c r="A146">
        <v>0.71272999999999997</v>
      </c>
      <c r="B146">
        <v>656</v>
      </c>
      <c r="C146">
        <v>0.79501999999999995</v>
      </c>
      <c r="D146">
        <v>656</v>
      </c>
    </row>
    <row r="147" spans="1:4" x14ac:dyDescent="0.25">
      <c r="A147">
        <v>0.71992999999999996</v>
      </c>
      <c r="B147">
        <v>655</v>
      </c>
      <c r="C147">
        <v>0.80611999999999995</v>
      </c>
      <c r="D147">
        <v>655</v>
      </c>
    </row>
    <row r="148" spans="1:4" x14ac:dyDescent="0.25">
      <c r="A148">
        <v>0.72677999999999998</v>
      </c>
      <c r="B148">
        <v>654</v>
      </c>
      <c r="C148">
        <v>0.81899999999999995</v>
      </c>
      <c r="D148">
        <v>654</v>
      </c>
    </row>
    <row r="149" spans="1:4" x14ac:dyDescent="0.25">
      <c r="A149">
        <v>0.73402999999999996</v>
      </c>
      <c r="B149">
        <v>653</v>
      </c>
      <c r="C149">
        <v>0.83172000000000001</v>
      </c>
      <c r="D149">
        <v>653</v>
      </c>
    </row>
    <row r="150" spans="1:4" x14ac:dyDescent="0.25">
      <c r="A150">
        <v>0.74189000000000005</v>
      </c>
      <c r="B150">
        <v>652</v>
      </c>
      <c r="C150">
        <v>0.84518000000000004</v>
      </c>
      <c r="D150">
        <v>652</v>
      </c>
    </row>
    <row r="151" spans="1:4" x14ac:dyDescent="0.25">
      <c r="A151">
        <v>0.74995999999999996</v>
      </c>
      <c r="B151">
        <v>651</v>
      </c>
      <c r="C151">
        <v>0.85918000000000005</v>
      </c>
      <c r="D151">
        <v>651</v>
      </c>
    </row>
    <row r="152" spans="1:4" x14ac:dyDescent="0.25">
      <c r="A152">
        <v>0.75985999999999998</v>
      </c>
      <c r="B152">
        <v>650</v>
      </c>
      <c r="C152">
        <v>0.87187000000000003</v>
      </c>
      <c r="D152">
        <v>650</v>
      </c>
    </row>
    <row r="153" spans="1:4" x14ac:dyDescent="0.25">
      <c r="A153">
        <v>0.76870000000000005</v>
      </c>
      <c r="B153">
        <v>649</v>
      </c>
      <c r="C153">
        <v>0.88409000000000004</v>
      </c>
      <c r="D153">
        <v>649</v>
      </c>
    </row>
    <row r="154" spans="1:4" x14ac:dyDescent="0.25">
      <c r="A154">
        <v>0.77678999999999998</v>
      </c>
      <c r="B154">
        <v>648</v>
      </c>
      <c r="C154">
        <v>0.89631000000000005</v>
      </c>
      <c r="D154">
        <v>648</v>
      </c>
    </row>
    <row r="155" spans="1:4" x14ac:dyDescent="0.25">
      <c r="A155">
        <v>0.78717999999999999</v>
      </c>
      <c r="B155">
        <v>647</v>
      </c>
      <c r="C155">
        <v>0.91024000000000005</v>
      </c>
      <c r="D155">
        <v>647</v>
      </c>
    </row>
    <row r="156" spans="1:4" x14ac:dyDescent="0.25">
      <c r="A156">
        <v>0.79652999999999996</v>
      </c>
      <c r="B156">
        <v>646</v>
      </c>
      <c r="C156">
        <v>0.92366999999999999</v>
      </c>
      <c r="D156">
        <v>646</v>
      </c>
    </row>
    <row r="157" spans="1:4" x14ac:dyDescent="0.25">
      <c r="A157">
        <v>0.80584999999999996</v>
      </c>
      <c r="B157">
        <v>645</v>
      </c>
      <c r="C157">
        <v>0.93671000000000004</v>
      </c>
      <c r="D157">
        <v>645</v>
      </c>
    </row>
    <row r="158" spans="1:4" x14ac:dyDescent="0.25">
      <c r="A158">
        <v>0.81579999999999997</v>
      </c>
      <c r="B158">
        <v>644</v>
      </c>
      <c r="C158">
        <v>0.94608999999999999</v>
      </c>
      <c r="D158">
        <v>644</v>
      </c>
    </row>
    <row r="159" spans="1:4" x14ac:dyDescent="0.25">
      <c r="A159">
        <v>0.82616999999999996</v>
      </c>
      <c r="B159">
        <v>643</v>
      </c>
      <c r="C159">
        <v>0.95469000000000004</v>
      </c>
      <c r="D159">
        <v>643</v>
      </c>
    </row>
    <row r="160" spans="1:4" x14ac:dyDescent="0.25">
      <c r="A160">
        <v>0.83660999999999996</v>
      </c>
      <c r="B160">
        <v>642</v>
      </c>
      <c r="C160">
        <v>0.9627</v>
      </c>
      <c r="D160">
        <v>642</v>
      </c>
    </row>
    <row r="161" spans="1:4" x14ac:dyDescent="0.25">
      <c r="A161">
        <v>0.84762000000000004</v>
      </c>
      <c r="B161">
        <v>641</v>
      </c>
      <c r="C161">
        <v>0.96921999999999997</v>
      </c>
      <c r="D161">
        <v>641</v>
      </c>
    </row>
    <row r="162" spans="1:4" x14ac:dyDescent="0.25">
      <c r="A162">
        <v>0.85770000000000002</v>
      </c>
      <c r="B162">
        <v>640</v>
      </c>
      <c r="C162">
        <v>0.97357000000000005</v>
      </c>
      <c r="D162">
        <v>640</v>
      </c>
    </row>
    <row r="163" spans="1:4" x14ac:dyDescent="0.25">
      <c r="A163">
        <v>0.86816000000000004</v>
      </c>
      <c r="B163">
        <v>639</v>
      </c>
      <c r="C163">
        <v>0.97802</v>
      </c>
      <c r="D163">
        <v>639</v>
      </c>
    </row>
    <row r="164" spans="1:4" x14ac:dyDescent="0.25">
      <c r="A164">
        <v>0.87899000000000005</v>
      </c>
      <c r="B164">
        <v>638</v>
      </c>
      <c r="C164">
        <v>0.98365999999999998</v>
      </c>
      <c r="D164">
        <v>638</v>
      </c>
    </row>
    <row r="165" spans="1:4" x14ac:dyDescent="0.25">
      <c r="A165">
        <v>0.88880000000000003</v>
      </c>
      <c r="B165">
        <v>637</v>
      </c>
      <c r="C165">
        <v>0.98821000000000003</v>
      </c>
      <c r="D165">
        <v>637</v>
      </c>
    </row>
    <row r="166" spans="1:4" x14ac:dyDescent="0.25">
      <c r="A166">
        <v>0.89766999999999997</v>
      </c>
      <c r="B166">
        <v>636</v>
      </c>
      <c r="C166">
        <v>0.99217999999999995</v>
      </c>
      <c r="D166">
        <v>636</v>
      </c>
    </row>
    <row r="167" spans="1:4" x14ac:dyDescent="0.25">
      <c r="A167">
        <v>0.90741000000000005</v>
      </c>
      <c r="B167">
        <v>635</v>
      </c>
      <c r="C167">
        <v>0.99346999999999996</v>
      </c>
      <c r="D167">
        <v>635</v>
      </c>
    </row>
    <row r="168" spans="1:4" x14ac:dyDescent="0.25">
      <c r="A168">
        <v>0.91725999999999996</v>
      </c>
      <c r="B168">
        <v>634</v>
      </c>
      <c r="C168">
        <v>0.99431999999999998</v>
      </c>
      <c r="D168">
        <v>634</v>
      </c>
    </row>
    <row r="169" spans="1:4" x14ac:dyDescent="0.25">
      <c r="A169">
        <v>0.92449000000000003</v>
      </c>
      <c r="B169">
        <v>633</v>
      </c>
      <c r="C169">
        <v>0.99334999999999996</v>
      </c>
      <c r="D169">
        <v>633</v>
      </c>
    </row>
    <row r="170" spans="1:4" x14ac:dyDescent="0.25">
      <c r="A170">
        <v>0.93327000000000004</v>
      </c>
      <c r="B170">
        <v>632</v>
      </c>
      <c r="C170">
        <v>0.99475000000000002</v>
      </c>
      <c r="D170">
        <v>632</v>
      </c>
    </row>
    <row r="171" spans="1:4" x14ac:dyDescent="0.25">
      <c r="A171">
        <v>0.94028999999999996</v>
      </c>
      <c r="B171">
        <v>631</v>
      </c>
      <c r="C171">
        <v>0.99500999999999995</v>
      </c>
      <c r="D171">
        <v>631</v>
      </c>
    </row>
    <row r="172" spans="1:4" x14ac:dyDescent="0.25">
      <c r="A172">
        <v>0.94759000000000004</v>
      </c>
      <c r="B172">
        <v>630</v>
      </c>
      <c r="C172">
        <v>0.99560999999999999</v>
      </c>
      <c r="D172">
        <v>630</v>
      </c>
    </row>
    <row r="173" spans="1:4" x14ac:dyDescent="0.25">
      <c r="A173">
        <v>0.9536</v>
      </c>
      <c r="B173">
        <v>629</v>
      </c>
      <c r="C173">
        <v>0.99656</v>
      </c>
      <c r="D173">
        <v>629</v>
      </c>
    </row>
    <row r="174" spans="1:4" x14ac:dyDescent="0.25">
      <c r="A174">
        <v>0.96108000000000005</v>
      </c>
      <c r="B174">
        <v>628</v>
      </c>
      <c r="C174">
        <v>0.99970999999999999</v>
      </c>
      <c r="D174">
        <v>628</v>
      </c>
    </row>
    <row r="175" spans="1:4" x14ac:dyDescent="0.25">
      <c r="A175">
        <v>0.96931</v>
      </c>
      <c r="B175">
        <v>627</v>
      </c>
      <c r="C175">
        <v>0.99841999999999997</v>
      </c>
      <c r="D175">
        <v>627</v>
      </c>
    </row>
    <row r="176" spans="1:4" x14ac:dyDescent="0.25">
      <c r="A176">
        <v>0.97150000000000003</v>
      </c>
      <c r="B176">
        <v>626</v>
      </c>
      <c r="C176">
        <v>0.99582000000000004</v>
      </c>
      <c r="D176">
        <v>626</v>
      </c>
    </row>
    <row r="177" spans="1:4" x14ac:dyDescent="0.25">
      <c r="A177">
        <v>0.9718</v>
      </c>
      <c r="B177">
        <v>625</v>
      </c>
      <c r="C177">
        <v>0.99650000000000005</v>
      </c>
      <c r="D177">
        <v>625</v>
      </c>
    </row>
    <row r="178" spans="1:4" x14ac:dyDescent="0.25">
      <c r="A178">
        <v>0.97601000000000004</v>
      </c>
      <c r="B178">
        <v>624</v>
      </c>
      <c r="C178">
        <v>0.99734</v>
      </c>
      <c r="D178">
        <v>624</v>
      </c>
    </row>
    <row r="179" spans="1:4" x14ac:dyDescent="0.25">
      <c r="A179">
        <v>0.97902</v>
      </c>
      <c r="B179">
        <v>623</v>
      </c>
      <c r="C179">
        <v>1</v>
      </c>
      <c r="D179">
        <v>623</v>
      </c>
    </row>
    <row r="180" spans="1:4" x14ac:dyDescent="0.25">
      <c r="A180">
        <v>0.98419000000000001</v>
      </c>
      <c r="B180">
        <v>622</v>
      </c>
      <c r="C180">
        <v>0.99836999999999998</v>
      </c>
      <c r="D180">
        <v>622</v>
      </c>
    </row>
    <row r="181" spans="1:4" x14ac:dyDescent="0.25">
      <c r="A181">
        <v>0.98946999999999996</v>
      </c>
      <c r="B181">
        <v>621</v>
      </c>
      <c r="C181">
        <v>0.99814999999999998</v>
      </c>
      <c r="D181">
        <v>621</v>
      </c>
    </row>
    <row r="182" spans="1:4" x14ac:dyDescent="0.25">
      <c r="A182">
        <v>0.99004000000000003</v>
      </c>
      <c r="B182">
        <v>620</v>
      </c>
      <c r="C182">
        <v>0.99607999999999997</v>
      </c>
      <c r="D182">
        <v>620</v>
      </c>
    </row>
    <row r="183" spans="1:4" x14ac:dyDescent="0.25">
      <c r="A183">
        <v>0.98826000000000003</v>
      </c>
      <c r="B183">
        <v>619</v>
      </c>
      <c r="C183">
        <v>0.99673999999999996</v>
      </c>
      <c r="D183">
        <v>619</v>
      </c>
    </row>
    <row r="184" spans="1:4" x14ac:dyDescent="0.25">
      <c r="A184">
        <v>0.99197999999999997</v>
      </c>
      <c r="B184">
        <v>618</v>
      </c>
      <c r="C184">
        <v>0.99766999999999995</v>
      </c>
      <c r="D184">
        <v>618</v>
      </c>
    </row>
    <row r="185" spans="1:4" x14ac:dyDescent="0.25">
      <c r="A185">
        <v>0.99556</v>
      </c>
      <c r="B185">
        <v>617</v>
      </c>
      <c r="C185">
        <v>0.99711000000000005</v>
      </c>
      <c r="D185">
        <v>617</v>
      </c>
    </row>
    <row r="186" spans="1:4" x14ac:dyDescent="0.25">
      <c r="A186">
        <v>0.99595999999999996</v>
      </c>
      <c r="B186">
        <v>616</v>
      </c>
      <c r="C186">
        <v>0.99533000000000005</v>
      </c>
      <c r="D186">
        <v>616</v>
      </c>
    </row>
    <row r="187" spans="1:4" x14ac:dyDescent="0.25">
      <c r="A187">
        <v>0.99634999999999996</v>
      </c>
      <c r="B187">
        <v>615</v>
      </c>
      <c r="C187">
        <v>0.99478</v>
      </c>
      <c r="D187">
        <v>615</v>
      </c>
    </row>
    <row r="188" spans="1:4" x14ac:dyDescent="0.25">
      <c r="A188">
        <v>0.99495999999999996</v>
      </c>
      <c r="B188">
        <v>614</v>
      </c>
      <c r="C188">
        <v>0.99470000000000003</v>
      </c>
      <c r="D188">
        <v>614</v>
      </c>
    </row>
    <row r="189" spans="1:4" x14ac:dyDescent="0.25">
      <c r="A189">
        <v>0.99431000000000003</v>
      </c>
      <c r="B189">
        <v>613</v>
      </c>
      <c r="C189">
        <v>0.99280999999999997</v>
      </c>
      <c r="D189">
        <v>613</v>
      </c>
    </row>
    <row r="190" spans="1:4" x14ac:dyDescent="0.25">
      <c r="A190">
        <v>0.99631000000000003</v>
      </c>
      <c r="B190">
        <v>612</v>
      </c>
      <c r="C190">
        <v>0.99495999999999996</v>
      </c>
      <c r="D190">
        <v>612</v>
      </c>
    </row>
    <row r="191" spans="1:4" x14ac:dyDescent="0.25">
      <c r="A191">
        <v>0.99888999999999994</v>
      </c>
      <c r="B191">
        <v>611</v>
      </c>
      <c r="C191">
        <v>0.99446000000000001</v>
      </c>
      <c r="D191">
        <v>611</v>
      </c>
    </row>
    <row r="192" spans="1:4" x14ac:dyDescent="0.25">
      <c r="A192">
        <v>1</v>
      </c>
      <c r="B192">
        <v>610</v>
      </c>
      <c r="C192">
        <v>0.99705999999999995</v>
      </c>
      <c r="D192">
        <v>610</v>
      </c>
    </row>
    <row r="193" spans="1:4" x14ac:dyDescent="0.25">
      <c r="A193">
        <v>0.99390000000000001</v>
      </c>
      <c r="B193">
        <v>609</v>
      </c>
      <c r="C193">
        <v>0.99500999999999995</v>
      </c>
      <c r="D193">
        <v>609</v>
      </c>
    </row>
    <row r="194" spans="1:4" x14ac:dyDescent="0.25">
      <c r="A194">
        <v>0.99592999999999998</v>
      </c>
      <c r="B194">
        <v>608</v>
      </c>
      <c r="C194">
        <v>0.99134999999999995</v>
      </c>
      <c r="D194">
        <v>608</v>
      </c>
    </row>
    <row r="195" spans="1:4" x14ac:dyDescent="0.25">
      <c r="A195">
        <v>0.99346000000000001</v>
      </c>
      <c r="B195">
        <v>607</v>
      </c>
      <c r="C195">
        <v>0.99116000000000004</v>
      </c>
      <c r="D195">
        <v>607</v>
      </c>
    </row>
    <row r="196" spans="1:4" x14ac:dyDescent="0.25">
      <c r="A196">
        <v>0.99456999999999995</v>
      </c>
      <c r="B196">
        <v>606</v>
      </c>
      <c r="C196">
        <v>0.98877999999999999</v>
      </c>
      <c r="D196">
        <v>606</v>
      </c>
    </row>
    <row r="197" spans="1:4" x14ac:dyDescent="0.25">
      <c r="A197">
        <v>0.99451000000000001</v>
      </c>
      <c r="B197">
        <v>605</v>
      </c>
      <c r="C197">
        <v>0.99265999999999999</v>
      </c>
      <c r="D197">
        <v>605</v>
      </c>
    </row>
    <row r="198" spans="1:4" x14ac:dyDescent="0.25">
      <c r="A198">
        <v>0.99582000000000004</v>
      </c>
      <c r="B198">
        <v>604</v>
      </c>
      <c r="C198">
        <v>0.99129999999999996</v>
      </c>
      <c r="D198">
        <v>604</v>
      </c>
    </row>
    <row r="199" spans="1:4" x14ac:dyDescent="0.25">
      <c r="A199">
        <v>0.99217999999999995</v>
      </c>
      <c r="B199">
        <v>603</v>
      </c>
      <c r="C199">
        <v>0.99029</v>
      </c>
      <c r="D199">
        <v>603</v>
      </c>
    </row>
    <row r="200" spans="1:4" x14ac:dyDescent="0.25">
      <c r="A200">
        <v>0.99019999999999997</v>
      </c>
      <c r="B200">
        <v>602</v>
      </c>
      <c r="C200">
        <v>0.98607</v>
      </c>
      <c r="D200">
        <v>602</v>
      </c>
    </row>
    <row r="201" spans="1:4" x14ac:dyDescent="0.25">
      <c r="A201">
        <v>0.98884000000000005</v>
      </c>
      <c r="B201">
        <v>601</v>
      </c>
      <c r="C201">
        <v>0.98617999999999995</v>
      </c>
      <c r="D201">
        <v>601</v>
      </c>
    </row>
    <row r="202" spans="1:4" x14ac:dyDescent="0.25">
      <c r="A202">
        <v>0.99058000000000002</v>
      </c>
      <c r="B202">
        <v>600</v>
      </c>
      <c r="C202">
        <v>0.98726000000000003</v>
      </c>
      <c r="D202">
        <v>600</v>
      </c>
    </row>
    <row r="203" spans="1:4" x14ac:dyDescent="0.25">
      <c r="A203">
        <v>0.99065000000000003</v>
      </c>
      <c r="B203">
        <v>599</v>
      </c>
      <c r="C203">
        <v>0.98680000000000001</v>
      </c>
      <c r="D203">
        <v>599</v>
      </c>
    </row>
    <row r="204" spans="1:4" x14ac:dyDescent="0.25">
      <c r="A204">
        <v>0.98672000000000004</v>
      </c>
      <c r="B204">
        <v>598</v>
      </c>
      <c r="C204">
        <v>0.98743000000000003</v>
      </c>
      <c r="D204">
        <v>598</v>
      </c>
    </row>
    <row r="205" spans="1:4" x14ac:dyDescent="0.25">
      <c r="A205">
        <v>0.98836999999999997</v>
      </c>
      <c r="B205">
        <v>597</v>
      </c>
      <c r="C205">
        <v>0.98587000000000002</v>
      </c>
      <c r="D205">
        <v>597</v>
      </c>
    </row>
    <row r="206" spans="1:4" x14ac:dyDescent="0.25">
      <c r="A206">
        <v>0.98877000000000004</v>
      </c>
      <c r="B206">
        <v>596</v>
      </c>
      <c r="C206">
        <v>0.98216999999999999</v>
      </c>
      <c r="D206">
        <v>596</v>
      </c>
    </row>
    <row r="207" spans="1:4" x14ac:dyDescent="0.25">
      <c r="A207">
        <v>0.98723000000000005</v>
      </c>
      <c r="B207">
        <v>595</v>
      </c>
      <c r="C207">
        <v>0.98079000000000005</v>
      </c>
      <c r="D207">
        <v>595</v>
      </c>
    </row>
    <row r="208" spans="1:4" x14ac:dyDescent="0.25">
      <c r="A208">
        <v>0.98456999999999995</v>
      </c>
      <c r="B208">
        <v>594</v>
      </c>
      <c r="C208">
        <v>0.97894000000000003</v>
      </c>
      <c r="D208">
        <v>594</v>
      </c>
    </row>
    <row r="209" spans="1:4" x14ac:dyDescent="0.25">
      <c r="A209">
        <v>0.98372999999999999</v>
      </c>
      <c r="B209">
        <v>593</v>
      </c>
      <c r="C209">
        <v>0.97821000000000002</v>
      </c>
      <c r="D209">
        <v>593</v>
      </c>
    </row>
    <row r="210" spans="1:4" x14ac:dyDescent="0.25">
      <c r="A210">
        <v>0.98260999999999998</v>
      </c>
      <c r="B210">
        <v>592</v>
      </c>
      <c r="C210">
        <v>0.98085999999999995</v>
      </c>
      <c r="D210">
        <v>592</v>
      </c>
    </row>
    <row r="211" spans="1:4" x14ac:dyDescent="0.25">
      <c r="A211">
        <v>0.98245000000000005</v>
      </c>
      <c r="B211">
        <v>591</v>
      </c>
      <c r="C211">
        <v>0.98</v>
      </c>
      <c r="D211">
        <v>591</v>
      </c>
    </row>
    <row r="212" spans="1:4" x14ac:dyDescent="0.25">
      <c r="A212">
        <v>0.97936999999999996</v>
      </c>
      <c r="B212">
        <v>590</v>
      </c>
      <c r="C212">
        <v>0.98055000000000003</v>
      </c>
      <c r="D212">
        <v>590</v>
      </c>
    </row>
    <row r="213" spans="1:4" x14ac:dyDescent="0.25">
      <c r="A213">
        <v>0.97670000000000001</v>
      </c>
      <c r="B213">
        <v>589</v>
      </c>
      <c r="C213">
        <v>0.97387000000000001</v>
      </c>
      <c r="D213">
        <v>589</v>
      </c>
    </row>
    <row r="214" spans="1:4" x14ac:dyDescent="0.25">
      <c r="A214">
        <v>0.97904999999999998</v>
      </c>
      <c r="B214">
        <v>588</v>
      </c>
      <c r="C214">
        <v>0.97284000000000004</v>
      </c>
      <c r="D214">
        <v>588</v>
      </c>
    </row>
    <row r="215" spans="1:4" x14ac:dyDescent="0.25">
      <c r="A215">
        <v>0.97545999999999999</v>
      </c>
      <c r="B215">
        <v>587</v>
      </c>
      <c r="C215">
        <v>0.97177000000000002</v>
      </c>
      <c r="D215">
        <v>587</v>
      </c>
    </row>
    <row r="216" spans="1:4" x14ac:dyDescent="0.25">
      <c r="A216">
        <v>0.97504000000000002</v>
      </c>
      <c r="B216">
        <v>586</v>
      </c>
      <c r="C216">
        <v>0.97563999999999995</v>
      </c>
      <c r="D216">
        <v>586</v>
      </c>
    </row>
    <row r="217" spans="1:4" x14ac:dyDescent="0.25">
      <c r="A217">
        <v>0.97509000000000001</v>
      </c>
      <c r="B217">
        <v>585</v>
      </c>
      <c r="C217">
        <v>0.97106000000000003</v>
      </c>
      <c r="D217">
        <v>585</v>
      </c>
    </row>
    <row r="218" spans="1:4" x14ac:dyDescent="0.25">
      <c r="A218">
        <v>0.97516000000000003</v>
      </c>
      <c r="B218">
        <v>584</v>
      </c>
      <c r="C218">
        <v>0.96884999999999999</v>
      </c>
      <c r="D218">
        <v>584</v>
      </c>
    </row>
    <row r="219" spans="1:4" x14ac:dyDescent="0.25">
      <c r="A219">
        <v>0.97023000000000004</v>
      </c>
      <c r="B219">
        <v>583</v>
      </c>
      <c r="C219">
        <v>0.96723000000000003</v>
      </c>
      <c r="D219">
        <v>583</v>
      </c>
    </row>
    <row r="220" spans="1:4" x14ac:dyDescent="0.25">
      <c r="A220">
        <v>0.97067999999999999</v>
      </c>
      <c r="B220">
        <v>582</v>
      </c>
      <c r="C220">
        <v>0.96725000000000005</v>
      </c>
      <c r="D220">
        <v>582</v>
      </c>
    </row>
    <row r="221" spans="1:4" x14ac:dyDescent="0.25">
      <c r="A221">
        <v>0.96814</v>
      </c>
      <c r="B221">
        <v>581</v>
      </c>
      <c r="C221">
        <v>0.96548</v>
      </c>
      <c r="D221">
        <v>581</v>
      </c>
    </row>
    <row r="222" spans="1:4" x14ac:dyDescent="0.25">
      <c r="A222">
        <v>0.96862999999999999</v>
      </c>
      <c r="B222">
        <v>580</v>
      </c>
      <c r="C222">
        <v>0.96719999999999995</v>
      </c>
      <c r="D222">
        <v>580</v>
      </c>
    </row>
    <row r="223" spans="1:4" x14ac:dyDescent="0.25">
      <c r="A223">
        <v>0.96555000000000002</v>
      </c>
      <c r="B223">
        <v>579</v>
      </c>
      <c r="C223">
        <v>0.96638999999999997</v>
      </c>
      <c r="D223">
        <v>579</v>
      </c>
    </row>
    <row r="224" spans="1:4" x14ac:dyDescent="0.25">
      <c r="A224">
        <v>0.96357999999999999</v>
      </c>
      <c r="B224">
        <v>578</v>
      </c>
      <c r="C224">
        <v>0.96350999999999998</v>
      </c>
      <c r="D224">
        <v>578</v>
      </c>
    </row>
    <row r="225" spans="1:4" x14ac:dyDescent="0.25">
      <c r="A225">
        <v>0.95967000000000002</v>
      </c>
      <c r="B225">
        <v>577</v>
      </c>
      <c r="C225">
        <v>0.96087999999999996</v>
      </c>
      <c r="D225">
        <v>577</v>
      </c>
    </row>
    <row r="226" spans="1:4" x14ac:dyDescent="0.25">
      <c r="A226">
        <v>0.95986000000000005</v>
      </c>
      <c r="B226">
        <v>576</v>
      </c>
      <c r="C226">
        <v>0.96082999999999996</v>
      </c>
      <c r="D226">
        <v>576</v>
      </c>
    </row>
    <row r="227" spans="1:4" x14ac:dyDescent="0.25">
      <c r="A227">
        <v>0.95818999999999999</v>
      </c>
      <c r="B227">
        <v>575</v>
      </c>
      <c r="C227">
        <v>0.95899999999999996</v>
      </c>
      <c r="D227">
        <v>575</v>
      </c>
    </row>
    <row r="228" spans="1:4" x14ac:dyDescent="0.25">
      <c r="A228">
        <v>0.95765</v>
      </c>
      <c r="B228">
        <v>574</v>
      </c>
      <c r="C228">
        <v>0.95857000000000003</v>
      </c>
      <c r="D228">
        <v>574</v>
      </c>
    </row>
    <row r="229" spans="1:4" x14ac:dyDescent="0.25">
      <c r="A229">
        <v>0.95767999999999998</v>
      </c>
      <c r="B229">
        <v>573</v>
      </c>
      <c r="C229">
        <v>0.95623000000000002</v>
      </c>
      <c r="D229">
        <v>573</v>
      </c>
    </row>
    <row r="230" spans="1:4" x14ac:dyDescent="0.25">
      <c r="A230">
        <v>0.95298000000000005</v>
      </c>
      <c r="B230">
        <v>572</v>
      </c>
      <c r="C230">
        <v>0.95548999999999995</v>
      </c>
      <c r="D230">
        <v>572</v>
      </c>
    </row>
    <row r="231" spans="1:4" x14ac:dyDescent="0.25">
      <c r="A231">
        <v>0.95169000000000004</v>
      </c>
      <c r="B231">
        <v>571</v>
      </c>
      <c r="C231">
        <v>0.95460999999999996</v>
      </c>
      <c r="D231">
        <v>571</v>
      </c>
    </row>
    <row r="232" spans="1:4" x14ac:dyDescent="0.25">
      <c r="A232">
        <v>0.95198000000000005</v>
      </c>
      <c r="B232">
        <v>570</v>
      </c>
      <c r="C232">
        <v>0.95306000000000002</v>
      </c>
      <c r="D232">
        <v>570</v>
      </c>
    </row>
    <row r="233" spans="1:4" x14ac:dyDescent="0.25">
      <c r="A233">
        <v>0.95299999999999996</v>
      </c>
      <c r="B233">
        <v>569</v>
      </c>
      <c r="C233">
        <v>0.95145000000000002</v>
      </c>
      <c r="D233">
        <v>569</v>
      </c>
    </row>
    <row r="234" spans="1:4" x14ac:dyDescent="0.25">
      <c r="A234">
        <v>0.94881000000000004</v>
      </c>
      <c r="B234">
        <v>568</v>
      </c>
      <c r="C234">
        <v>0.95316000000000001</v>
      </c>
      <c r="D234">
        <v>568</v>
      </c>
    </row>
    <row r="235" spans="1:4" x14ac:dyDescent="0.25">
      <c r="A235">
        <v>0.94738999999999995</v>
      </c>
      <c r="B235">
        <v>567</v>
      </c>
      <c r="C235">
        <v>0.94874999999999998</v>
      </c>
      <c r="D235">
        <v>567</v>
      </c>
    </row>
    <row r="236" spans="1:4" x14ac:dyDescent="0.25">
      <c r="A236">
        <v>0.94428000000000001</v>
      </c>
      <c r="B236">
        <v>566</v>
      </c>
      <c r="C236">
        <v>0.94764000000000004</v>
      </c>
      <c r="D236">
        <v>566</v>
      </c>
    </row>
    <row r="237" spans="1:4" x14ac:dyDescent="0.25">
      <c r="A237">
        <v>0.94394</v>
      </c>
      <c r="B237">
        <v>565</v>
      </c>
      <c r="C237">
        <v>0.94357000000000002</v>
      </c>
      <c r="D237">
        <v>565</v>
      </c>
    </row>
    <row r="238" spans="1:4" x14ac:dyDescent="0.25">
      <c r="A238">
        <v>0.94279999999999997</v>
      </c>
      <c r="B238">
        <v>564</v>
      </c>
      <c r="C238">
        <v>0.94557999999999998</v>
      </c>
      <c r="D238">
        <v>564</v>
      </c>
    </row>
    <row r="239" spans="1:4" x14ac:dyDescent="0.25">
      <c r="A239">
        <v>0.94145999999999996</v>
      </c>
      <c r="B239">
        <v>563</v>
      </c>
      <c r="C239">
        <v>0.94088000000000005</v>
      </c>
      <c r="D239">
        <v>563</v>
      </c>
    </row>
    <row r="240" spans="1:4" x14ac:dyDescent="0.25">
      <c r="A240">
        <v>0.94189999999999996</v>
      </c>
      <c r="B240">
        <v>562</v>
      </c>
      <c r="C240">
        <v>0.94179000000000002</v>
      </c>
      <c r="D240">
        <v>562</v>
      </c>
    </row>
    <row r="241" spans="1:4" x14ac:dyDescent="0.25">
      <c r="A241">
        <v>0.93876999999999999</v>
      </c>
      <c r="B241">
        <v>561</v>
      </c>
      <c r="C241">
        <v>0.94094999999999995</v>
      </c>
      <c r="D241">
        <v>561</v>
      </c>
    </row>
    <row r="242" spans="1:4" x14ac:dyDescent="0.25">
      <c r="A242">
        <v>0.93859999999999999</v>
      </c>
      <c r="B242">
        <v>560</v>
      </c>
      <c r="C242">
        <v>0.94052999999999998</v>
      </c>
      <c r="D242">
        <v>560</v>
      </c>
    </row>
    <row r="243" spans="1:4" x14ac:dyDescent="0.25">
      <c r="A243">
        <v>0.93478000000000006</v>
      </c>
      <c r="B243">
        <v>559</v>
      </c>
      <c r="C243">
        <v>0.94159999999999999</v>
      </c>
      <c r="D243">
        <v>559</v>
      </c>
    </row>
    <row r="244" spans="1:4" x14ac:dyDescent="0.25">
      <c r="A244">
        <v>0.93413999999999997</v>
      </c>
      <c r="B244">
        <v>558</v>
      </c>
      <c r="C244">
        <v>0.93798999999999999</v>
      </c>
      <c r="D244">
        <v>558</v>
      </c>
    </row>
    <row r="245" spans="1:4" x14ac:dyDescent="0.25">
      <c r="A245">
        <v>0.92981999999999998</v>
      </c>
      <c r="B245">
        <v>557</v>
      </c>
      <c r="C245">
        <v>0.93576000000000004</v>
      </c>
      <c r="D245">
        <v>557</v>
      </c>
    </row>
    <row r="246" spans="1:4" x14ac:dyDescent="0.25">
      <c r="A246">
        <v>0.92727999999999999</v>
      </c>
      <c r="B246">
        <v>556</v>
      </c>
      <c r="C246">
        <v>0.93461000000000005</v>
      </c>
      <c r="D246">
        <v>556</v>
      </c>
    </row>
    <row r="247" spans="1:4" x14ac:dyDescent="0.25">
      <c r="A247">
        <v>0.92776000000000003</v>
      </c>
      <c r="B247">
        <v>555</v>
      </c>
      <c r="C247">
        <v>0.93249000000000004</v>
      </c>
      <c r="D247">
        <v>555</v>
      </c>
    </row>
    <row r="248" spans="1:4" x14ac:dyDescent="0.25">
      <c r="A248">
        <v>0.92884999999999995</v>
      </c>
      <c r="B248">
        <v>554</v>
      </c>
      <c r="C248">
        <v>0.93313000000000001</v>
      </c>
      <c r="D248">
        <v>554</v>
      </c>
    </row>
    <row r="249" spans="1:4" x14ac:dyDescent="0.25">
      <c r="A249">
        <v>0.92549999999999999</v>
      </c>
      <c r="B249">
        <v>553</v>
      </c>
      <c r="C249">
        <v>0.92510999999999999</v>
      </c>
      <c r="D249">
        <v>553</v>
      </c>
    </row>
    <row r="250" spans="1:4" x14ac:dyDescent="0.25">
      <c r="A250">
        <v>0.92617000000000005</v>
      </c>
      <c r="B250">
        <v>552</v>
      </c>
      <c r="C250">
        <v>0.92862999999999996</v>
      </c>
      <c r="D250">
        <v>552</v>
      </c>
    </row>
    <row r="251" spans="1:4" x14ac:dyDescent="0.25">
      <c r="A251">
        <v>0.92317000000000005</v>
      </c>
      <c r="B251">
        <v>551</v>
      </c>
      <c r="C251">
        <v>0.92357</v>
      </c>
      <c r="D251">
        <v>551</v>
      </c>
    </row>
    <row r="252" spans="1:4" x14ac:dyDescent="0.25">
      <c r="A252">
        <v>0.91976000000000002</v>
      </c>
      <c r="B252">
        <v>550</v>
      </c>
      <c r="C252">
        <v>0.92471000000000003</v>
      </c>
      <c r="D252">
        <v>550</v>
      </c>
    </row>
    <row r="253" spans="1:4" x14ac:dyDescent="0.25">
      <c r="A253">
        <v>0.91791999999999996</v>
      </c>
      <c r="B253">
        <v>549</v>
      </c>
      <c r="C253">
        <v>0.92147999999999997</v>
      </c>
      <c r="D253">
        <v>549</v>
      </c>
    </row>
    <row r="254" spans="1:4" x14ac:dyDescent="0.25">
      <c r="A254">
        <v>0.91485000000000005</v>
      </c>
      <c r="B254">
        <v>548</v>
      </c>
      <c r="C254">
        <v>0.92339000000000004</v>
      </c>
      <c r="D254">
        <v>548</v>
      </c>
    </row>
    <row r="255" spans="1:4" x14ac:dyDescent="0.25">
      <c r="A255">
        <v>0.91359000000000001</v>
      </c>
      <c r="B255">
        <v>547</v>
      </c>
      <c r="C255">
        <v>0.91779999999999995</v>
      </c>
      <c r="D255">
        <v>547</v>
      </c>
    </row>
    <row r="256" spans="1:4" x14ac:dyDescent="0.25">
      <c r="A256">
        <v>0.91507000000000005</v>
      </c>
      <c r="B256">
        <v>546</v>
      </c>
      <c r="C256">
        <v>0.91798999999999997</v>
      </c>
      <c r="D256">
        <v>546</v>
      </c>
    </row>
    <row r="257" spans="1:4" x14ac:dyDescent="0.25">
      <c r="A257">
        <v>0.90842000000000001</v>
      </c>
      <c r="B257">
        <v>545</v>
      </c>
      <c r="C257">
        <v>0.91764999999999997</v>
      </c>
      <c r="D257">
        <v>545</v>
      </c>
    </row>
    <row r="258" spans="1:4" x14ac:dyDescent="0.25">
      <c r="A258">
        <v>0.90800000000000003</v>
      </c>
      <c r="B258">
        <v>544</v>
      </c>
      <c r="C258">
        <v>0.91605000000000003</v>
      </c>
      <c r="D258">
        <v>544</v>
      </c>
    </row>
    <row r="259" spans="1:4" x14ac:dyDescent="0.25">
      <c r="A259">
        <v>0.90251999999999999</v>
      </c>
      <c r="B259">
        <v>543</v>
      </c>
      <c r="C259">
        <v>0.91517999999999999</v>
      </c>
      <c r="D259">
        <v>543</v>
      </c>
    </row>
    <row r="260" spans="1:4" x14ac:dyDescent="0.25">
      <c r="A260">
        <v>0.90266999999999997</v>
      </c>
      <c r="B260">
        <v>542</v>
      </c>
      <c r="C260">
        <v>0.91383000000000003</v>
      </c>
      <c r="D260">
        <v>542</v>
      </c>
    </row>
    <row r="261" spans="1:4" x14ac:dyDescent="0.25">
      <c r="A261">
        <v>0.90375000000000005</v>
      </c>
      <c r="B261">
        <v>541</v>
      </c>
      <c r="C261">
        <v>0.91019000000000005</v>
      </c>
      <c r="D261">
        <v>541</v>
      </c>
    </row>
    <row r="262" spans="1:4" x14ac:dyDescent="0.25">
      <c r="A262">
        <v>0.89988999999999997</v>
      </c>
      <c r="B262">
        <v>540</v>
      </c>
      <c r="C262">
        <v>0.90924000000000005</v>
      </c>
      <c r="D262">
        <v>540</v>
      </c>
    </row>
    <row r="263" spans="1:4" x14ac:dyDescent="0.25">
      <c r="A263">
        <v>0.89520999999999995</v>
      </c>
      <c r="B263">
        <v>539</v>
      </c>
      <c r="C263">
        <v>0.90459999999999996</v>
      </c>
      <c r="D263">
        <v>539</v>
      </c>
    </row>
    <row r="264" spans="1:4" x14ac:dyDescent="0.25">
      <c r="A264">
        <v>0.89722999999999997</v>
      </c>
      <c r="B264">
        <v>538</v>
      </c>
      <c r="C264">
        <v>0.90602000000000005</v>
      </c>
      <c r="D264">
        <v>538</v>
      </c>
    </row>
    <row r="265" spans="1:4" x14ac:dyDescent="0.25">
      <c r="A265">
        <v>0.89315</v>
      </c>
      <c r="B265">
        <v>537</v>
      </c>
      <c r="C265">
        <v>0.90325</v>
      </c>
      <c r="D265">
        <v>537</v>
      </c>
    </row>
    <row r="266" spans="1:4" x14ac:dyDescent="0.25">
      <c r="A266">
        <v>0.89212000000000002</v>
      </c>
      <c r="B266">
        <v>536</v>
      </c>
      <c r="C266">
        <v>0.90420999999999996</v>
      </c>
      <c r="D266">
        <v>536</v>
      </c>
    </row>
    <row r="267" spans="1:4" x14ac:dyDescent="0.25">
      <c r="A267">
        <v>0.88910999999999996</v>
      </c>
      <c r="B267">
        <v>535</v>
      </c>
      <c r="C267">
        <v>0.90344000000000002</v>
      </c>
      <c r="D267">
        <v>535</v>
      </c>
    </row>
    <row r="268" spans="1:4" x14ac:dyDescent="0.25">
      <c r="A268">
        <v>0.88788</v>
      </c>
      <c r="B268">
        <v>534</v>
      </c>
      <c r="C268">
        <v>0.89986999999999995</v>
      </c>
      <c r="D268">
        <v>534</v>
      </c>
    </row>
    <row r="269" spans="1:4" x14ac:dyDescent="0.25">
      <c r="A269">
        <v>0.88392000000000004</v>
      </c>
      <c r="B269">
        <v>533</v>
      </c>
      <c r="C269">
        <v>0.89587000000000006</v>
      </c>
      <c r="D269">
        <v>533</v>
      </c>
    </row>
    <row r="270" spans="1:4" x14ac:dyDescent="0.25">
      <c r="A270">
        <v>0.88343000000000005</v>
      </c>
      <c r="B270">
        <v>532</v>
      </c>
      <c r="C270">
        <v>0.89409000000000005</v>
      </c>
      <c r="D270">
        <v>532</v>
      </c>
    </row>
    <row r="271" spans="1:4" x14ac:dyDescent="0.25">
      <c r="A271">
        <v>0.88258000000000003</v>
      </c>
      <c r="B271">
        <v>531</v>
      </c>
      <c r="C271">
        <v>0.89600999999999997</v>
      </c>
      <c r="D271">
        <v>531</v>
      </c>
    </row>
    <row r="272" spans="1:4" x14ac:dyDescent="0.25">
      <c r="A272">
        <v>0.88132999999999995</v>
      </c>
      <c r="B272">
        <v>530</v>
      </c>
      <c r="C272">
        <v>0.89278999999999997</v>
      </c>
      <c r="D272">
        <v>530</v>
      </c>
    </row>
    <row r="273" spans="1:4" x14ac:dyDescent="0.25">
      <c r="A273">
        <v>0.87609999999999999</v>
      </c>
      <c r="B273">
        <v>529</v>
      </c>
      <c r="C273">
        <v>0.89190999999999998</v>
      </c>
      <c r="D273">
        <v>529</v>
      </c>
    </row>
    <row r="274" spans="1:4" x14ac:dyDescent="0.25">
      <c r="A274">
        <v>0.87370000000000003</v>
      </c>
      <c r="B274">
        <v>528</v>
      </c>
      <c r="C274">
        <v>0.89066000000000001</v>
      </c>
      <c r="D274">
        <v>528</v>
      </c>
    </row>
    <row r="275" spans="1:4" x14ac:dyDescent="0.25">
      <c r="A275">
        <v>0.87365000000000004</v>
      </c>
      <c r="B275">
        <v>527</v>
      </c>
      <c r="C275">
        <v>0.88643000000000005</v>
      </c>
      <c r="D275">
        <v>527</v>
      </c>
    </row>
    <row r="276" spans="1:4" x14ac:dyDescent="0.25">
      <c r="A276">
        <v>0.87231000000000003</v>
      </c>
      <c r="B276">
        <v>526</v>
      </c>
      <c r="C276">
        <v>0.88475000000000004</v>
      </c>
      <c r="D276">
        <v>526</v>
      </c>
    </row>
    <row r="277" spans="1:4" x14ac:dyDescent="0.25">
      <c r="A277">
        <v>0.87258999999999998</v>
      </c>
      <c r="B277">
        <v>525</v>
      </c>
      <c r="C277">
        <v>0.88353999999999999</v>
      </c>
      <c r="D277">
        <v>525</v>
      </c>
    </row>
    <row r="278" spans="1:4" x14ac:dyDescent="0.25">
      <c r="A278">
        <v>0.86704999999999999</v>
      </c>
      <c r="B278">
        <v>524</v>
      </c>
      <c r="C278">
        <v>0.88302999999999998</v>
      </c>
      <c r="D278">
        <v>524</v>
      </c>
    </row>
    <row r="279" spans="1:4" x14ac:dyDescent="0.25">
      <c r="A279">
        <v>0.86487000000000003</v>
      </c>
      <c r="B279">
        <v>523</v>
      </c>
      <c r="C279">
        <v>0.87924999999999998</v>
      </c>
      <c r="D279">
        <v>523</v>
      </c>
    </row>
    <row r="280" spans="1:4" x14ac:dyDescent="0.25">
      <c r="A280">
        <v>0.86156999999999995</v>
      </c>
      <c r="B280">
        <v>522</v>
      </c>
      <c r="C280">
        <v>0.87861</v>
      </c>
      <c r="D280">
        <v>522</v>
      </c>
    </row>
    <row r="281" spans="1:4" x14ac:dyDescent="0.25">
      <c r="A281">
        <v>0.85980999999999996</v>
      </c>
      <c r="B281">
        <v>521</v>
      </c>
      <c r="C281">
        <v>0.87397000000000002</v>
      </c>
      <c r="D281">
        <v>521</v>
      </c>
    </row>
    <row r="282" spans="1:4" x14ac:dyDescent="0.25">
      <c r="A282">
        <v>0.85943000000000003</v>
      </c>
      <c r="B282">
        <v>520</v>
      </c>
      <c r="C282">
        <v>0.87558999999999998</v>
      </c>
      <c r="D282">
        <v>520</v>
      </c>
    </row>
    <row r="283" spans="1:4" x14ac:dyDescent="0.25">
      <c r="A283">
        <v>0.85668999999999995</v>
      </c>
      <c r="B283">
        <v>519</v>
      </c>
      <c r="C283">
        <v>0.87299000000000004</v>
      </c>
      <c r="D283">
        <v>519</v>
      </c>
    </row>
    <row r="284" spans="1:4" x14ac:dyDescent="0.25">
      <c r="A284">
        <v>0.85199999999999998</v>
      </c>
      <c r="B284">
        <v>518</v>
      </c>
      <c r="C284">
        <v>0.87168999999999996</v>
      </c>
      <c r="D284">
        <v>518</v>
      </c>
    </row>
    <row r="285" spans="1:4" x14ac:dyDescent="0.25">
      <c r="A285">
        <v>0.85048999999999997</v>
      </c>
      <c r="B285">
        <v>517</v>
      </c>
      <c r="C285">
        <v>0.86907000000000001</v>
      </c>
      <c r="D285">
        <v>517</v>
      </c>
    </row>
    <row r="286" spans="1:4" x14ac:dyDescent="0.25">
      <c r="A286">
        <v>0.84882000000000002</v>
      </c>
      <c r="B286">
        <v>516</v>
      </c>
      <c r="C286">
        <v>0.86682000000000003</v>
      </c>
      <c r="D286">
        <v>516</v>
      </c>
    </row>
    <row r="287" spans="1:4" x14ac:dyDescent="0.25">
      <c r="A287">
        <v>0.84757000000000005</v>
      </c>
      <c r="B287">
        <v>515</v>
      </c>
      <c r="C287">
        <v>0.86531000000000002</v>
      </c>
      <c r="D287">
        <v>515</v>
      </c>
    </row>
    <row r="288" spans="1:4" x14ac:dyDescent="0.25">
      <c r="A288">
        <v>0.84465999999999997</v>
      </c>
      <c r="B288">
        <v>514</v>
      </c>
      <c r="C288">
        <v>0.86592000000000002</v>
      </c>
      <c r="D288">
        <v>514</v>
      </c>
    </row>
    <row r="289" spans="1:4" x14ac:dyDescent="0.25">
      <c r="A289">
        <v>0.84433000000000002</v>
      </c>
      <c r="B289">
        <v>513</v>
      </c>
      <c r="C289">
        <v>0.86334</v>
      </c>
      <c r="D289">
        <v>513</v>
      </c>
    </row>
    <row r="290" spans="1:4" x14ac:dyDescent="0.25">
      <c r="A290">
        <v>0.84355999999999998</v>
      </c>
      <c r="B290">
        <v>512</v>
      </c>
      <c r="C290">
        <v>0.8609</v>
      </c>
      <c r="D290">
        <v>512</v>
      </c>
    </row>
    <row r="291" spans="1:4" x14ac:dyDescent="0.25">
      <c r="A291">
        <v>0.83835999999999999</v>
      </c>
      <c r="B291">
        <v>511</v>
      </c>
      <c r="C291">
        <v>0.85892000000000002</v>
      </c>
      <c r="D291">
        <v>511</v>
      </c>
    </row>
    <row r="292" spans="1:4" x14ac:dyDescent="0.25">
      <c r="A292">
        <v>0.83272000000000002</v>
      </c>
      <c r="B292">
        <v>510</v>
      </c>
      <c r="C292">
        <v>0.85767000000000004</v>
      </c>
      <c r="D292">
        <v>510</v>
      </c>
    </row>
    <row r="293" spans="1:4" x14ac:dyDescent="0.25">
      <c r="A293">
        <v>0.83477999999999997</v>
      </c>
      <c r="B293">
        <v>509</v>
      </c>
      <c r="C293">
        <v>0.85658999999999996</v>
      </c>
      <c r="D293">
        <v>509</v>
      </c>
    </row>
    <row r="294" spans="1:4" x14ac:dyDescent="0.25">
      <c r="A294">
        <v>0.8327</v>
      </c>
      <c r="B294">
        <v>508</v>
      </c>
      <c r="C294">
        <v>0.85653999999999997</v>
      </c>
      <c r="D294">
        <v>508</v>
      </c>
    </row>
    <row r="295" spans="1:4" x14ac:dyDescent="0.25">
      <c r="A295">
        <v>0.83038000000000001</v>
      </c>
      <c r="B295">
        <v>507</v>
      </c>
      <c r="C295">
        <v>0.85263999999999995</v>
      </c>
      <c r="D295">
        <v>507</v>
      </c>
    </row>
    <row r="296" spans="1:4" x14ac:dyDescent="0.25">
      <c r="A296">
        <v>0.82808999999999999</v>
      </c>
      <c r="B296">
        <v>506</v>
      </c>
      <c r="C296">
        <v>0.85150999999999999</v>
      </c>
      <c r="D296">
        <v>506</v>
      </c>
    </row>
    <row r="297" spans="1:4" x14ac:dyDescent="0.25">
      <c r="A297">
        <v>0.82462999999999997</v>
      </c>
      <c r="B297">
        <v>505</v>
      </c>
      <c r="C297">
        <v>0.85140000000000005</v>
      </c>
      <c r="D297">
        <v>505</v>
      </c>
    </row>
    <row r="298" spans="1:4" x14ac:dyDescent="0.25">
      <c r="A298">
        <v>0.82560999999999996</v>
      </c>
      <c r="B298">
        <v>504</v>
      </c>
      <c r="C298">
        <v>0.84541999999999995</v>
      </c>
      <c r="D298">
        <v>504</v>
      </c>
    </row>
    <row r="299" spans="1:4" x14ac:dyDescent="0.25">
      <c r="A299">
        <v>0.82291999999999998</v>
      </c>
      <c r="B299">
        <v>503</v>
      </c>
      <c r="C299">
        <v>0.84545000000000003</v>
      </c>
      <c r="D299">
        <v>503</v>
      </c>
    </row>
    <row r="300" spans="1:4" x14ac:dyDescent="0.25">
      <c r="A300">
        <v>0.82098000000000004</v>
      </c>
      <c r="B300">
        <v>502</v>
      </c>
      <c r="C300">
        <v>0.84319999999999995</v>
      </c>
      <c r="D300">
        <v>502</v>
      </c>
    </row>
    <row r="301" spans="1:4" x14ac:dyDescent="0.25">
      <c r="A301">
        <v>0.81633</v>
      </c>
      <c r="B301">
        <v>501</v>
      </c>
      <c r="C301">
        <v>0.84187000000000001</v>
      </c>
      <c r="D301">
        <v>501</v>
      </c>
    </row>
    <row r="302" spans="1:4" x14ac:dyDescent="0.25">
      <c r="A302">
        <v>0.81523000000000001</v>
      </c>
      <c r="B302">
        <v>500</v>
      </c>
      <c r="C302">
        <v>0.84097999999999995</v>
      </c>
      <c r="D302">
        <v>500</v>
      </c>
    </row>
    <row r="303" spans="1:4" x14ac:dyDescent="0.25">
      <c r="A303">
        <v>0.81186000000000003</v>
      </c>
      <c r="B303">
        <v>499</v>
      </c>
      <c r="C303">
        <v>0.83909</v>
      </c>
      <c r="D303">
        <v>499</v>
      </c>
    </row>
    <row r="304" spans="1:4" x14ac:dyDescent="0.25">
      <c r="A304">
        <v>0.80974000000000002</v>
      </c>
      <c r="B304">
        <v>498</v>
      </c>
      <c r="C304">
        <v>0.83804000000000001</v>
      </c>
      <c r="D304">
        <v>498</v>
      </c>
    </row>
    <row r="305" spans="1:4" x14ac:dyDescent="0.25">
      <c r="A305">
        <v>0.81130999999999998</v>
      </c>
      <c r="B305">
        <v>497</v>
      </c>
      <c r="C305">
        <v>0.83606000000000003</v>
      </c>
      <c r="D305">
        <v>497</v>
      </c>
    </row>
    <row r="306" spans="1:4" x14ac:dyDescent="0.25">
      <c r="A306">
        <v>0.80593000000000004</v>
      </c>
      <c r="B306">
        <v>496</v>
      </c>
      <c r="C306">
        <v>0.83718000000000004</v>
      </c>
      <c r="D306">
        <v>496</v>
      </c>
    </row>
    <row r="307" spans="1:4" x14ac:dyDescent="0.25">
      <c r="A307">
        <v>0.80169000000000001</v>
      </c>
      <c r="B307">
        <v>495</v>
      </c>
      <c r="C307">
        <v>0.83574999999999999</v>
      </c>
      <c r="D307">
        <v>495</v>
      </c>
    </row>
    <row r="308" spans="1:4" x14ac:dyDescent="0.25">
      <c r="A308">
        <v>0.80369000000000002</v>
      </c>
      <c r="B308">
        <v>494</v>
      </c>
      <c r="C308">
        <v>0.83340999999999998</v>
      </c>
      <c r="D308">
        <v>494</v>
      </c>
    </row>
    <row r="309" spans="1:4" x14ac:dyDescent="0.25">
      <c r="A309">
        <v>0.80227000000000004</v>
      </c>
      <c r="B309">
        <v>493</v>
      </c>
      <c r="C309">
        <v>0.83028999999999997</v>
      </c>
      <c r="D309">
        <v>493</v>
      </c>
    </row>
    <row r="310" spans="1:4" x14ac:dyDescent="0.25">
      <c r="A310">
        <v>0.79951000000000005</v>
      </c>
      <c r="B310">
        <v>492</v>
      </c>
      <c r="C310">
        <v>0.83030999999999999</v>
      </c>
      <c r="D310">
        <v>492</v>
      </c>
    </row>
    <row r="311" spans="1:4" x14ac:dyDescent="0.25">
      <c r="A311">
        <v>0.79696999999999996</v>
      </c>
      <c r="B311">
        <v>491</v>
      </c>
      <c r="C311">
        <v>0.83289999999999997</v>
      </c>
      <c r="D311">
        <v>491</v>
      </c>
    </row>
    <row r="312" spans="1:4" x14ac:dyDescent="0.25">
      <c r="A312">
        <v>0.79332999999999998</v>
      </c>
      <c r="B312">
        <v>490</v>
      </c>
      <c r="C312">
        <v>0.82906999999999997</v>
      </c>
      <c r="D312">
        <v>490</v>
      </c>
    </row>
    <row r="313" spans="1:4" x14ac:dyDescent="0.25">
      <c r="A313">
        <v>0.79139999999999999</v>
      </c>
      <c r="B313">
        <v>489</v>
      </c>
      <c r="C313">
        <v>0.83121</v>
      </c>
      <c r="D313">
        <v>489</v>
      </c>
    </row>
    <row r="314" spans="1:4" x14ac:dyDescent="0.25">
      <c r="A314">
        <v>0.78917999999999999</v>
      </c>
      <c r="B314">
        <v>488</v>
      </c>
      <c r="C314">
        <v>0.82340999999999998</v>
      </c>
      <c r="D314">
        <v>488</v>
      </c>
    </row>
    <row r="315" spans="1:4" x14ac:dyDescent="0.25">
      <c r="A315">
        <v>0.78813999999999995</v>
      </c>
      <c r="B315">
        <v>487</v>
      </c>
      <c r="C315">
        <v>0.82593000000000005</v>
      </c>
      <c r="D315">
        <v>487</v>
      </c>
    </row>
    <row r="316" spans="1:4" x14ac:dyDescent="0.25">
      <c r="A316">
        <v>0.78734999999999999</v>
      </c>
      <c r="B316">
        <v>486</v>
      </c>
      <c r="C316">
        <v>0.82199</v>
      </c>
      <c r="D316">
        <v>486</v>
      </c>
    </row>
    <row r="317" spans="1:4" x14ac:dyDescent="0.25">
      <c r="A317">
        <v>0.7843</v>
      </c>
      <c r="B317">
        <v>485</v>
      </c>
      <c r="C317">
        <v>0.82696000000000003</v>
      </c>
      <c r="D317">
        <v>485</v>
      </c>
    </row>
    <row r="318" spans="1:4" x14ac:dyDescent="0.25">
      <c r="A318">
        <v>0.78174999999999994</v>
      </c>
      <c r="B318">
        <v>484</v>
      </c>
      <c r="C318">
        <v>0.82240999999999997</v>
      </c>
      <c r="D318">
        <v>484</v>
      </c>
    </row>
    <row r="319" spans="1:4" x14ac:dyDescent="0.25">
      <c r="A319">
        <v>0.77912000000000003</v>
      </c>
      <c r="B319">
        <v>483</v>
      </c>
      <c r="C319">
        <v>0.81977</v>
      </c>
      <c r="D319">
        <v>483</v>
      </c>
    </row>
    <row r="320" spans="1:4" x14ac:dyDescent="0.25">
      <c r="A320">
        <v>0.77278000000000002</v>
      </c>
      <c r="B320">
        <v>482</v>
      </c>
      <c r="C320">
        <v>0.81957000000000002</v>
      </c>
      <c r="D320">
        <v>482</v>
      </c>
    </row>
    <row r="321" spans="1:4" x14ac:dyDescent="0.25">
      <c r="A321">
        <v>0.77654000000000001</v>
      </c>
      <c r="B321">
        <v>481</v>
      </c>
      <c r="C321">
        <v>0.81742000000000004</v>
      </c>
      <c r="D321">
        <v>481</v>
      </c>
    </row>
    <row r="322" spans="1:4" x14ac:dyDescent="0.25">
      <c r="A322">
        <v>0.77359999999999995</v>
      </c>
      <c r="B322">
        <v>480</v>
      </c>
      <c r="C322">
        <v>0.81550999999999996</v>
      </c>
      <c r="D322">
        <v>480</v>
      </c>
    </row>
    <row r="323" spans="1:4" x14ac:dyDescent="0.25">
      <c r="A323">
        <v>0.77000999999999997</v>
      </c>
      <c r="B323">
        <v>479</v>
      </c>
      <c r="C323">
        <v>0.81564000000000003</v>
      </c>
      <c r="D323">
        <v>479</v>
      </c>
    </row>
    <row r="324" spans="1:4" x14ac:dyDescent="0.25">
      <c r="A324">
        <v>0.76688999999999996</v>
      </c>
      <c r="B324">
        <v>478</v>
      </c>
      <c r="C324">
        <v>0.81640000000000001</v>
      </c>
      <c r="D324">
        <v>478</v>
      </c>
    </row>
    <row r="325" spans="1:4" x14ac:dyDescent="0.25">
      <c r="A325">
        <v>0.76348000000000005</v>
      </c>
      <c r="B325">
        <v>477</v>
      </c>
      <c r="C325">
        <v>0.81352999999999998</v>
      </c>
      <c r="D325">
        <v>477</v>
      </c>
    </row>
    <row r="326" spans="1:4" x14ac:dyDescent="0.25">
      <c r="A326">
        <v>0.76419000000000004</v>
      </c>
      <c r="B326">
        <v>476</v>
      </c>
      <c r="C326">
        <v>0.81254999999999999</v>
      </c>
      <c r="D326">
        <v>476</v>
      </c>
    </row>
    <row r="327" spans="1:4" x14ac:dyDescent="0.25">
      <c r="A327">
        <v>0.75931999999999999</v>
      </c>
      <c r="B327">
        <v>475</v>
      </c>
      <c r="C327">
        <v>0.81172999999999995</v>
      </c>
      <c r="D327">
        <v>475</v>
      </c>
    </row>
    <row r="328" spans="1:4" x14ac:dyDescent="0.25">
      <c r="A328">
        <v>0.75876999999999994</v>
      </c>
      <c r="B328">
        <v>474</v>
      </c>
      <c r="C328">
        <v>0.81106</v>
      </c>
      <c r="D328">
        <v>474</v>
      </c>
    </row>
    <row r="329" spans="1:4" x14ac:dyDescent="0.25">
      <c r="A329">
        <v>0.75646999999999998</v>
      </c>
      <c r="B329">
        <v>473</v>
      </c>
      <c r="C329">
        <v>0.80806</v>
      </c>
      <c r="D329">
        <v>473</v>
      </c>
    </row>
    <row r="330" spans="1:4" x14ac:dyDescent="0.25">
      <c r="A330">
        <v>0.75399000000000005</v>
      </c>
      <c r="B330">
        <v>472</v>
      </c>
      <c r="C330">
        <v>0.80727000000000004</v>
      </c>
      <c r="D330">
        <v>472</v>
      </c>
    </row>
    <row r="331" spans="1:4" x14ac:dyDescent="0.25">
      <c r="A331">
        <v>0.75029000000000001</v>
      </c>
      <c r="B331">
        <v>471</v>
      </c>
      <c r="C331">
        <v>0.80869999999999997</v>
      </c>
      <c r="D331">
        <v>471</v>
      </c>
    </row>
    <row r="332" spans="1:4" x14ac:dyDescent="0.25">
      <c r="A332">
        <v>0.74855000000000005</v>
      </c>
      <c r="B332">
        <v>470</v>
      </c>
      <c r="C332">
        <v>0.80845</v>
      </c>
      <c r="D332">
        <v>470</v>
      </c>
    </row>
    <row r="333" spans="1:4" x14ac:dyDescent="0.25">
      <c r="A333">
        <v>0.74643999999999999</v>
      </c>
      <c r="B333">
        <v>469</v>
      </c>
      <c r="C333">
        <v>0.80671999999999999</v>
      </c>
      <c r="D333">
        <v>469</v>
      </c>
    </row>
    <row r="334" spans="1:4" x14ac:dyDescent="0.25">
      <c r="A334">
        <v>0.74490000000000001</v>
      </c>
      <c r="B334">
        <v>468</v>
      </c>
      <c r="C334">
        <v>0.80345</v>
      </c>
      <c r="D334">
        <v>468</v>
      </c>
    </row>
    <row r="335" spans="1:4" x14ac:dyDescent="0.25">
      <c r="A335">
        <v>0.74087999999999998</v>
      </c>
      <c r="B335">
        <v>467</v>
      </c>
      <c r="C335">
        <v>0.80135000000000001</v>
      </c>
      <c r="D335">
        <v>467</v>
      </c>
    </row>
    <row r="336" spans="1:4" x14ac:dyDescent="0.25">
      <c r="A336">
        <v>0.73982000000000003</v>
      </c>
      <c r="B336">
        <v>466</v>
      </c>
      <c r="C336">
        <v>0.80142999999999998</v>
      </c>
      <c r="D336">
        <v>466</v>
      </c>
    </row>
    <row r="337" spans="1:4" x14ac:dyDescent="0.25">
      <c r="A337">
        <v>0.74067000000000005</v>
      </c>
      <c r="B337">
        <v>465</v>
      </c>
      <c r="C337">
        <v>0.79998999999999998</v>
      </c>
      <c r="D337">
        <v>465</v>
      </c>
    </row>
    <row r="338" spans="1:4" x14ac:dyDescent="0.25">
      <c r="A338">
        <v>0.73782999999999999</v>
      </c>
      <c r="B338">
        <v>464</v>
      </c>
      <c r="C338">
        <v>0.80203000000000002</v>
      </c>
      <c r="D338">
        <v>464</v>
      </c>
    </row>
    <row r="339" spans="1:4" x14ac:dyDescent="0.25">
      <c r="A339">
        <v>0.73517999999999994</v>
      </c>
      <c r="B339">
        <v>463</v>
      </c>
      <c r="C339">
        <v>0.80242000000000002</v>
      </c>
      <c r="D339">
        <v>463</v>
      </c>
    </row>
    <row r="340" spans="1:4" x14ac:dyDescent="0.25">
      <c r="A340">
        <v>0.73238000000000003</v>
      </c>
      <c r="B340">
        <v>462</v>
      </c>
      <c r="C340">
        <v>0.79888999999999999</v>
      </c>
      <c r="D340">
        <v>462</v>
      </c>
    </row>
    <row r="341" spans="1:4" x14ac:dyDescent="0.25">
      <c r="A341">
        <v>0.72936999999999996</v>
      </c>
      <c r="B341">
        <v>461</v>
      </c>
      <c r="C341">
        <v>0.79835999999999996</v>
      </c>
      <c r="D341">
        <v>461</v>
      </c>
    </row>
    <row r="342" spans="1:4" x14ac:dyDescent="0.25">
      <c r="A342">
        <v>0.73050999999999999</v>
      </c>
      <c r="B342">
        <v>460</v>
      </c>
      <c r="C342">
        <v>0.79893999999999998</v>
      </c>
      <c r="D342">
        <v>460</v>
      </c>
    </row>
    <row r="343" spans="1:4" x14ac:dyDescent="0.25">
      <c r="A343">
        <v>0.72992000000000001</v>
      </c>
      <c r="B343">
        <v>459</v>
      </c>
      <c r="C343">
        <v>0.80025999999999997</v>
      </c>
      <c r="D343">
        <v>459</v>
      </c>
    </row>
    <row r="344" spans="1:4" x14ac:dyDescent="0.25">
      <c r="A344">
        <v>0.72465999999999997</v>
      </c>
      <c r="B344">
        <v>458</v>
      </c>
      <c r="C344">
        <v>0.79790000000000005</v>
      </c>
      <c r="D344">
        <v>458</v>
      </c>
    </row>
    <row r="345" spans="1:4" x14ac:dyDescent="0.25">
      <c r="A345">
        <v>0.72504999999999997</v>
      </c>
      <c r="B345">
        <v>457</v>
      </c>
      <c r="C345">
        <v>0.79496</v>
      </c>
      <c r="D345">
        <v>457</v>
      </c>
    </row>
    <row r="346" spans="1:4" x14ac:dyDescent="0.25">
      <c r="A346">
        <v>0.72080999999999995</v>
      </c>
      <c r="B346">
        <v>456</v>
      </c>
      <c r="C346">
        <v>0.79398999999999997</v>
      </c>
      <c r="D346">
        <v>456</v>
      </c>
    </row>
    <row r="347" spans="1:4" x14ac:dyDescent="0.25">
      <c r="A347">
        <v>0.71972000000000003</v>
      </c>
      <c r="B347">
        <v>455</v>
      </c>
      <c r="C347">
        <v>0.79703000000000002</v>
      </c>
      <c r="D347">
        <v>455</v>
      </c>
    </row>
    <row r="348" spans="1:4" x14ac:dyDescent="0.25">
      <c r="A348">
        <v>0.72191000000000005</v>
      </c>
      <c r="B348">
        <v>454</v>
      </c>
      <c r="C348">
        <v>0.79698000000000002</v>
      </c>
      <c r="D348">
        <v>454</v>
      </c>
    </row>
    <row r="349" spans="1:4" x14ac:dyDescent="0.25">
      <c r="A349">
        <v>0.71909000000000001</v>
      </c>
      <c r="B349">
        <v>453</v>
      </c>
      <c r="C349">
        <v>0.79649999999999999</v>
      </c>
      <c r="D349">
        <v>453</v>
      </c>
    </row>
    <row r="350" spans="1:4" x14ac:dyDescent="0.25">
      <c r="A350">
        <v>0.71599000000000002</v>
      </c>
      <c r="B350">
        <v>452</v>
      </c>
      <c r="C350">
        <v>0.79561000000000004</v>
      </c>
      <c r="D350">
        <v>452</v>
      </c>
    </row>
    <row r="351" spans="1:4" x14ac:dyDescent="0.25">
      <c r="A351">
        <v>0.71509999999999996</v>
      </c>
      <c r="B351">
        <v>451</v>
      </c>
      <c r="C351">
        <v>0.79735999999999996</v>
      </c>
      <c r="D351">
        <v>451</v>
      </c>
    </row>
    <row r="352" spans="1:4" x14ac:dyDescent="0.25">
      <c r="A352">
        <v>0.71531</v>
      </c>
      <c r="B352">
        <v>450</v>
      </c>
      <c r="C352">
        <v>0.79547999999999996</v>
      </c>
      <c r="D352">
        <v>450</v>
      </c>
    </row>
    <row r="353" spans="1:4" x14ac:dyDescent="0.25">
      <c r="A353">
        <v>0.71911999999999998</v>
      </c>
      <c r="B353">
        <v>449</v>
      </c>
      <c r="C353">
        <v>0.79679999999999995</v>
      </c>
      <c r="D353">
        <v>449</v>
      </c>
    </row>
    <row r="354" spans="1:4" x14ac:dyDescent="0.25">
      <c r="A354">
        <v>0.71706000000000003</v>
      </c>
      <c r="B354">
        <v>448</v>
      </c>
      <c r="C354">
        <v>0.79625000000000001</v>
      </c>
      <c r="D354">
        <v>448</v>
      </c>
    </row>
    <row r="355" spans="1:4" x14ac:dyDescent="0.25">
      <c r="A355">
        <v>0.71694000000000002</v>
      </c>
      <c r="B355">
        <v>447</v>
      </c>
      <c r="C355">
        <v>0.79269000000000001</v>
      </c>
      <c r="D355">
        <v>447</v>
      </c>
    </row>
    <row r="356" spans="1:4" x14ac:dyDescent="0.25">
      <c r="A356">
        <v>0.71984999999999999</v>
      </c>
      <c r="B356">
        <v>446</v>
      </c>
      <c r="C356">
        <v>0.79469000000000001</v>
      </c>
      <c r="D356">
        <v>446</v>
      </c>
    </row>
    <row r="357" spans="1:4" x14ac:dyDescent="0.25">
      <c r="A357">
        <v>0.72157000000000004</v>
      </c>
      <c r="B357">
        <v>445</v>
      </c>
      <c r="C357">
        <v>0.79676999999999998</v>
      </c>
      <c r="D357">
        <v>445</v>
      </c>
    </row>
    <row r="358" spans="1:4" x14ac:dyDescent="0.25">
      <c r="A358">
        <v>0.72328999999999999</v>
      </c>
      <c r="B358">
        <v>444</v>
      </c>
      <c r="C358">
        <v>0.79403999999999997</v>
      </c>
      <c r="D358">
        <v>444</v>
      </c>
    </row>
    <row r="359" spans="1:4" x14ac:dyDescent="0.25">
      <c r="A359">
        <v>0.72541</v>
      </c>
      <c r="B359">
        <v>443</v>
      </c>
      <c r="C359">
        <v>0.79456000000000004</v>
      </c>
      <c r="D359">
        <v>443</v>
      </c>
    </row>
    <row r="360" spans="1:4" x14ac:dyDescent="0.25">
      <c r="A360">
        <v>0.72933999999999999</v>
      </c>
      <c r="B360">
        <v>442</v>
      </c>
      <c r="C360">
        <v>0.79786000000000001</v>
      </c>
      <c r="D360">
        <v>442</v>
      </c>
    </row>
    <row r="361" spans="1:4" x14ac:dyDescent="0.25">
      <c r="A361">
        <v>0.73212999999999995</v>
      </c>
      <c r="B361">
        <v>441</v>
      </c>
      <c r="C361">
        <v>0.7954</v>
      </c>
      <c r="D361">
        <v>441</v>
      </c>
    </row>
    <row r="362" spans="1:4" x14ac:dyDescent="0.25">
      <c r="A362">
        <v>0.73126999999999998</v>
      </c>
      <c r="B362">
        <v>440</v>
      </c>
      <c r="C362">
        <v>0.79749999999999999</v>
      </c>
      <c r="D362">
        <v>440</v>
      </c>
    </row>
    <row r="363" spans="1:4" x14ac:dyDescent="0.25">
      <c r="A363">
        <v>0.73390999999999995</v>
      </c>
      <c r="B363">
        <v>439</v>
      </c>
      <c r="C363">
        <v>0.79664000000000001</v>
      </c>
      <c r="D363">
        <v>439</v>
      </c>
    </row>
    <row r="364" spans="1:4" x14ac:dyDescent="0.25">
      <c r="A364">
        <v>0.73551</v>
      </c>
      <c r="B364">
        <v>438</v>
      </c>
      <c r="C364">
        <v>0.79601</v>
      </c>
      <c r="D364">
        <v>438</v>
      </c>
    </row>
    <row r="365" spans="1:4" x14ac:dyDescent="0.25">
      <c r="A365">
        <v>0.74189000000000005</v>
      </c>
      <c r="B365">
        <v>437</v>
      </c>
      <c r="C365">
        <v>0.79542999999999997</v>
      </c>
      <c r="D365">
        <v>437</v>
      </c>
    </row>
    <row r="366" spans="1:4" x14ac:dyDescent="0.25">
      <c r="A366">
        <v>0.74543000000000004</v>
      </c>
      <c r="B366">
        <v>436</v>
      </c>
      <c r="C366">
        <v>0.79320999999999997</v>
      </c>
      <c r="D366">
        <v>436</v>
      </c>
    </row>
    <row r="367" spans="1:4" x14ac:dyDescent="0.25">
      <c r="A367">
        <v>0.74690000000000001</v>
      </c>
      <c r="B367">
        <v>435</v>
      </c>
      <c r="C367">
        <v>0.79535</v>
      </c>
      <c r="D367">
        <v>435</v>
      </c>
    </row>
    <row r="368" spans="1:4" x14ac:dyDescent="0.25">
      <c r="A368">
        <v>0.74863999999999997</v>
      </c>
      <c r="B368">
        <v>434</v>
      </c>
      <c r="C368">
        <v>0.79605999999999999</v>
      </c>
      <c r="D368">
        <v>434</v>
      </c>
    </row>
    <row r="369" spans="1:4" x14ac:dyDescent="0.25">
      <c r="A369">
        <v>0.75402000000000002</v>
      </c>
      <c r="B369">
        <v>433</v>
      </c>
      <c r="C369">
        <v>0.79896</v>
      </c>
      <c r="D369">
        <v>433</v>
      </c>
    </row>
    <row r="370" spans="1:4" x14ac:dyDescent="0.25">
      <c r="A370">
        <v>0.75663000000000002</v>
      </c>
      <c r="B370">
        <v>432</v>
      </c>
      <c r="C370">
        <v>0.80059000000000002</v>
      </c>
      <c r="D370">
        <v>432</v>
      </c>
    </row>
    <row r="371" spans="1:4" x14ac:dyDescent="0.25">
      <c r="A371">
        <v>0.75802000000000003</v>
      </c>
      <c r="B371">
        <v>431</v>
      </c>
      <c r="C371">
        <v>0.79820999999999998</v>
      </c>
      <c r="D371">
        <v>431</v>
      </c>
    </row>
    <row r="372" spans="1:4" x14ac:dyDescent="0.25">
      <c r="A372">
        <v>0.76007000000000002</v>
      </c>
      <c r="B372">
        <v>430</v>
      </c>
      <c r="C372">
        <v>0.79457999999999995</v>
      </c>
      <c r="D372">
        <v>430</v>
      </c>
    </row>
    <row r="373" spans="1:4" x14ac:dyDescent="0.25">
      <c r="A373">
        <v>0.75944999999999996</v>
      </c>
      <c r="B373">
        <v>429</v>
      </c>
      <c r="C373">
        <v>0.79520000000000002</v>
      </c>
      <c r="D373">
        <v>429</v>
      </c>
    </row>
    <row r="374" spans="1:4" x14ac:dyDescent="0.25">
      <c r="A374">
        <v>0.76344999999999996</v>
      </c>
      <c r="B374">
        <v>428</v>
      </c>
      <c r="C374">
        <v>0.79854000000000003</v>
      </c>
      <c r="D374">
        <v>428</v>
      </c>
    </row>
    <row r="375" spans="1:4" x14ac:dyDescent="0.25">
      <c r="A375">
        <v>0.76602999999999999</v>
      </c>
      <c r="B375">
        <v>427</v>
      </c>
      <c r="C375">
        <v>0.80047000000000001</v>
      </c>
      <c r="D375">
        <v>427</v>
      </c>
    </row>
    <row r="376" spans="1:4" x14ac:dyDescent="0.25">
      <c r="A376">
        <v>0.76453000000000004</v>
      </c>
      <c r="B376">
        <v>426</v>
      </c>
      <c r="C376">
        <v>0.79969999999999997</v>
      </c>
      <c r="D376">
        <v>426</v>
      </c>
    </row>
    <row r="377" spans="1:4" x14ac:dyDescent="0.25">
      <c r="A377">
        <v>0.76632</v>
      </c>
      <c r="B377">
        <v>425</v>
      </c>
      <c r="C377">
        <v>0.79812000000000005</v>
      </c>
      <c r="D377">
        <v>425</v>
      </c>
    </row>
    <row r="378" spans="1:4" x14ac:dyDescent="0.25">
      <c r="A378">
        <v>0.76880000000000004</v>
      </c>
      <c r="B378">
        <v>424</v>
      </c>
      <c r="C378">
        <v>0.79566999999999999</v>
      </c>
      <c r="D378">
        <v>424</v>
      </c>
    </row>
    <row r="379" spans="1:4" x14ac:dyDescent="0.25">
      <c r="A379">
        <v>0.77064999999999995</v>
      </c>
      <c r="B379">
        <v>423</v>
      </c>
      <c r="C379">
        <v>0.79620999999999997</v>
      </c>
      <c r="D379">
        <v>423</v>
      </c>
    </row>
    <row r="380" spans="1:4" x14ac:dyDescent="0.25">
      <c r="A380">
        <v>0.77063000000000004</v>
      </c>
      <c r="B380">
        <v>422</v>
      </c>
      <c r="C380">
        <v>0.80113999999999996</v>
      </c>
      <c r="D380">
        <v>422</v>
      </c>
    </row>
    <row r="381" spans="1:4" x14ac:dyDescent="0.25">
      <c r="A381">
        <v>0.76651999999999998</v>
      </c>
      <c r="B381">
        <v>421</v>
      </c>
      <c r="C381">
        <v>0.79923999999999995</v>
      </c>
      <c r="D381">
        <v>421</v>
      </c>
    </row>
    <row r="382" spans="1:4" x14ac:dyDescent="0.25">
      <c r="A382">
        <v>0.76793</v>
      </c>
      <c r="B382">
        <v>420</v>
      </c>
      <c r="C382">
        <v>0.80027999999999999</v>
      </c>
      <c r="D382">
        <v>420</v>
      </c>
    </row>
    <row r="383" spans="1:4" x14ac:dyDescent="0.25">
      <c r="A383">
        <v>0.76871</v>
      </c>
      <c r="B383">
        <v>419</v>
      </c>
      <c r="C383">
        <v>0.80183000000000004</v>
      </c>
      <c r="D383">
        <v>419</v>
      </c>
    </row>
    <row r="384" spans="1:4" x14ac:dyDescent="0.25">
      <c r="A384">
        <v>0.76673000000000002</v>
      </c>
      <c r="B384">
        <v>418</v>
      </c>
      <c r="C384">
        <v>0.79642000000000002</v>
      </c>
      <c r="D384">
        <v>418</v>
      </c>
    </row>
    <row r="385" spans="1:4" x14ac:dyDescent="0.25">
      <c r="A385">
        <v>0.77105999999999997</v>
      </c>
      <c r="B385">
        <v>417</v>
      </c>
      <c r="C385">
        <v>0.79552999999999996</v>
      </c>
      <c r="D385">
        <v>417</v>
      </c>
    </row>
    <row r="386" spans="1:4" x14ac:dyDescent="0.25">
      <c r="A386">
        <v>0.77129000000000003</v>
      </c>
      <c r="B386">
        <v>416</v>
      </c>
      <c r="C386">
        <v>0.79805999999999999</v>
      </c>
      <c r="D386">
        <v>416</v>
      </c>
    </row>
    <row r="387" spans="1:4" x14ac:dyDescent="0.25">
      <c r="A387">
        <v>0.77151000000000003</v>
      </c>
      <c r="B387">
        <v>415</v>
      </c>
      <c r="C387">
        <v>0.80064000000000002</v>
      </c>
      <c r="D387">
        <v>415</v>
      </c>
    </row>
    <row r="388" spans="1:4" x14ac:dyDescent="0.25">
      <c r="A388">
        <v>0.76983999999999997</v>
      </c>
      <c r="B388">
        <v>414</v>
      </c>
      <c r="C388">
        <v>0.79986000000000002</v>
      </c>
      <c r="D388">
        <v>414</v>
      </c>
    </row>
    <row r="389" spans="1:4" x14ac:dyDescent="0.25">
      <c r="A389">
        <v>0.77046000000000003</v>
      </c>
      <c r="B389">
        <v>413</v>
      </c>
      <c r="C389">
        <v>0.79747999999999997</v>
      </c>
      <c r="D389">
        <v>413</v>
      </c>
    </row>
    <row r="390" spans="1:4" x14ac:dyDescent="0.25">
      <c r="A390">
        <v>0.77156999999999998</v>
      </c>
      <c r="B390">
        <v>412</v>
      </c>
      <c r="C390">
        <v>0.79776000000000002</v>
      </c>
      <c r="D390">
        <v>412</v>
      </c>
    </row>
    <row r="391" spans="1:4" x14ac:dyDescent="0.25">
      <c r="A391">
        <v>0.77342999999999995</v>
      </c>
      <c r="B391">
        <v>411</v>
      </c>
      <c r="C391">
        <v>0.79991999999999996</v>
      </c>
      <c r="D391">
        <v>411</v>
      </c>
    </row>
    <row r="392" spans="1:4" x14ac:dyDescent="0.25">
      <c r="A392">
        <v>0.77176</v>
      </c>
      <c r="B392">
        <v>410</v>
      </c>
      <c r="C392">
        <v>0.80135999999999996</v>
      </c>
      <c r="D392">
        <v>410</v>
      </c>
    </row>
    <row r="393" spans="1:4" x14ac:dyDescent="0.25">
      <c r="A393">
        <v>0.77388000000000001</v>
      </c>
      <c r="B393">
        <v>409</v>
      </c>
      <c r="C393">
        <v>0.79898000000000002</v>
      </c>
      <c r="D393">
        <v>409</v>
      </c>
    </row>
    <row r="394" spans="1:4" x14ac:dyDescent="0.25">
      <c r="A394">
        <v>0.77461999999999998</v>
      </c>
      <c r="B394">
        <v>408</v>
      </c>
      <c r="C394">
        <v>0.79830999999999996</v>
      </c>
      <c r="D394">
        <v>408</v>
      </c>
    </row>
    <row r="395" spans="1:4" x14ac:dyDescent="0.25">
      <c r="A395">
        <v>0.76902999999999999</v>
      </c>
      <c r="B395">
        <v>407</v>
      </c>
      <c r="C395">
        <v>0.79813999999999996</v>
      </c>
      <c r="D395">
        <v>407</v>
      </c>
    </row>
    <row r="396" spans="1:4" x14ac:dyDescent="0.25">
      <c r="A396">
        <v>0.76807000000000003</v>
      </c>
      <c r="B396">
        <v>406</v>
      </c>
      <c r="C396">
        <v>0.79610000000000003</v>
      </c>
      <c r="D396">
        <v>406</v>
      </c>
    </row>
    <row r="397" spans="1:4" x14ac:dyDescent="0.25">
      <c r="A397">
        <v>0.77002000000000004</v>
      </c>
      <c r="B397">
        <v>405</v>
      </c>
      <c r="C397">
        <v>0.79486999999999997</v>
      </c>
      <c r="D397">
        <v>405</v>
      </c>
    </row>
    <row r="398" spans="1:4" x14ac:dyDescent="0.25">
      <c r="A398">
        <v>0.77024000000000004</v>
      </c>
      <c r="B398">
        <v>404</v>
      </c>
      <c r="C398">
        <v>0.79522000000000004</v>
      </c>
      <c r="D398">
        <v>404</v>
      </c>
    </row>
    <row r="399" spans="1:4" x14ac:dyDescent="0.25">
      <c r="A399">
        <v>0.76981999999999995</v>
      </c>
      <c r="B399">
        <v>403</v>
      </c>
      <c r="C399">
        <v>0.79549000000000003</v>
      </c>
      <c r="D399">
        <v>403</v>
      </c>
    </row>
    <row r="400" spans="1:4" x14ac:dyDescent="0.25">
      <c r="A400">
        <v>0.76912000000000003</v>
      </c>
      <c r="B400">
        <v>402</v>
      </c>
      <c r="C400">
        <v>0.79696999999999996</v>
      </c>
      <c r="D400">
        <v>402</v>
      </c>
    </row>
    <row r="401" spans="1:4" x14ac:dyDescent="0.25">
      <c r="A401">
        <v>0.76690999999999998</v>
      </c>
      <c r="B401">
        <v>401</v>
      </c>
      <c r="C401">
        <v>0.79754999999999998</v>
      </c>
      <c r="D401">
        <v>401</v>
      </c>
    </row>
    <row r="402" spans="1:4" x14ac:dyDescent="0.25">
      <c r="A402">
        <v>0.76546999999999998</v>
      </c>
      <c r="B402">
        <v>400</v>
      </c>
      <c r="C402">
        <v>0.79540999999999995</v>
      </c>
      <c r="D402">
        <v>400</v>
      </c>
    </row>
    <row r="403" spans="1:4" x14ac:dyDescent="0.25">
      <c r="A403">
        <v>0.76693</v>
      </c>
      <c r="B403">
        <v>399</v>
      </c>
      <c r="C403">
        <v>0.79313</v>
      </c>
      <c r="D403">
        <v>399</v>
      </c>
    </row>
    <row r="404" spans="1:4" x14ac:dyDescent="0.25">
      <c r="A404">
        <v>0.76905000000000001</v>
      </c>
      <c r="B404">
        <v>398</v>
      </c>
      <c r="C404">
        <v>0.79122000000000003</v>
      </c>
      <c r="D404">
        <v>398</v>
      </c>
    </row>
    <row r="405" spans="1:4" x14ac:dyDescent="0.25">
      <c r="A405">
        <v>0.77307000000000003</v>
      </c>
      <c r="B405">
        <v>397</v>
      </c>
      <c r="C405">
        <v>0.79364000000000001</v>
      </c>
      <c r="D405">
        <v>397</v>
      </c>
    </row>
    <row r="406" spans="1:4" x14ac:dyDescent="0.25">
      <c r="A406">
        <v>0.76727000000000001</v>
      </c>
      <c r="B406">
        <v>396</v>
      </c>
      <c r="C406">
        <v>0.79610999999999998</v>
      </c>
      <c r="D406">
        <v>396</v>
      </c>
    </row>
    <row r="407" spans="1:4" x14ac:dyDescent="0.25">
      <c r="A407">
        <v>0.76404000000000005</v>
      </c>
      <c r="B407">
        <v>395</v>
      </c>
      <c r="C407">
        <v>0.79622999999999999</v>
      </c>
      <c r="D407">
        <v>395</v>
      </c>
    </row>
    <row r="408" spans="1:4" x14ac:dyDescent="0.25">
      <c r="A408">
        <v>0.76888000000000001</v>
      </c>
      <c r="B408">
        <v>394</v>
      </c>
      <c r="C408">
        <v>0.79452</v>
      </c>
      <c r="D408">
        <v>394</v>
      </c>
    </row>
    <row r="409" spans="1:4" x14ac:dyDescent="0.25">
      <c r="A409">
        <v>0.76978999999999997</v>
      </c>
      <c r="B409">
        <v>393</v>
      </c>
      <c r="C409">
        <v>0.79283999999999999</v>
      </c>
      <c r="D409">
        <v>393</v>
      </c>
    </row>
    <row r="410" spans="1:4" x14ac:dyDescent="0.25">
      <c r="A410">
        <v>0.76429999999999998</v>
      </c>
      <c r="B410">
        <v>392</v>
      </c>
      <c r="C410">
        <v>0.78734999999999999</v>
      </c>
      <c r="D410">
        <v>392</v>
      </c>
    </row>
    <row r="411" spans="1:4" x14ac:dyDescent="0.25">
      <c r="A411">
        <v>0.76207999999999998</v>
      </c>
      <c r="B411">
        <v>391</v>
      </c>
      <c r="C411">
        <v>0.78693000000000002</v>
      </c>
      <c r="D411">
        <v>391</v>
      </c>
    </row>
    <row r="412" spans="1:4" x14ac:dyDescent="0.25">
      <c r="A412">
        <v>0.76476999999999995</v>
      </c>
      <c r="B412">
        <v>390</v>
      </c>
      <c r="C412">
        <v>0.78722999999999999</v>
      </c>
      <c r="D412">
        <v>390</v>
      </c>
    </row>
    <row r="413" spans="1:4" x14ac:dyDescent="0.25">
      <c r="A413">
        <v>0.76619000000000004</v>
      </c>
      <c r="B413">
        <v>389</v>
      </c>
      <c r="C413">
        <v>0.78859999999999997</v>
      </c>
      <c r="D413">
        <v>389</v>
      </c>
    </row>
    <row r="414" spans="1:4" x14ac:dyDescent="0.25">
      <c r="A414">
        <v>0.76305000000000001</v>
      </c>
      <c r="B414">
        <v>388</v>
      </c>
      <c r="C414">
        <v>0.79079999999999995</v>
      </c>
      <c r="D414">
        <v>388</v>
      </c>
    </row>
    <row r="415" spans="1:4" x14ac:dyDescent="0.25">
      <c r="A415">
        <v>0.75861999999999996</v>
      </c>
      <c r="B415">
        <v>387</v>
      </c>
      <c r="C415">
        <v>0.78925000000000001</v>
      </c>
      <c r="D415">
        <v>387</v>
      </c>
    </row>
    <row r="416" spans="1:4" x14ac:dyDescent="0.25">
      <c r="A416">
        <v>0.75700000000000001</v>
      </c>
      <c r="B416">
        <v>386</v>
      </c>
      <c r="C416">
        <v>0.7863</v>
      </c>
      <c r="D416">
        <v>386</v>
      </c>
    </row>
    <row r="417" spans="1:4" x14ac:dyDescent="0.25">
      <c r="A417">
        <v>0.76073999999999997</v>
      </c>
      <c r="B417">
        <v>385</v>
      </c>
      <c r="C417">
        <v>0.78666999999999998</v>
      </c>
      <c r="D417">
        <v>385</v>
      </c>
    </row>
    <row r="418" spans="1:4" x14ac:dyDescent="0.25">
      <c r="A418">
        <v>0.76312999999999998</v>
      </c>
      <c r="B418">
        <v>384</v>
      </c>
      <c r="C418">
        <v>0.78908</v>
      </c>
      <c r="D418">
        <v>384</v>
      </c>
    </row>
    <row r="419" spans="1:4" x14ac:dyDescent="0.25">
      <c r="A419">
        <v>0.76070000000000004</v>
      </c>
      <c r="B419">
        <v>383</v>
      </c>
      <c r="C419">
        <v>0.78769</v>
      </c>
      <c r="D419">
        <v>383</v>
      </c>
    </row>
    <row r="420" spans="1:4" x14ac:dyDescent="0.25">
      <c r="A420">
        <v>0.75868999999999998</v>
      </c>
      <c r="B420">
        <v>382</v>
      </c>
      <c r="C420">
        <v>0.78329000000000004</v>
      </c>
      <c r="D420">
        <v>382</v>
      </c>
    </row>
    <row r="421" spans="1:4" x14ac:dyDescent="0.25">
      <c r="A421">
        <v>0.75495000000000001</v>
      </c>
      <c r="B421">
        <v>381</v>
      </c>
      <c r="C421">
        <v>0.78703000000000001</v>
      </c>
      <c r="D421">
        <v>381</v>
      </c>
    </row>
    <row r="422" spans="1:4" x14ac:dyDescent="0.25">
      <c r="A422">
        <v>0.75780999999999998</v>
      </c>
      <c r="B422">
        <v>380</v>
      </c>
      <c r="C422">
        <v>0.79169999999999996</v>
      </c>
      <c r="D422">
        <v>380</v>
      </c>
    </row>
    <row r="423" spans="1:4" x14ac:dyDescent="0.25">
      <c r="A423">
        <v>0.75858999999999999</v>
      </c>
      <c r="B423">
        <v>379</v>
      </c>
      <c r="C423">
        <v>0.78661000000000003</v>
      </c>
      <c r="D423">
        <v>379</v>
      </c>
    </row>
    <row r="424" spans="1:4" x14ac:dyDescent="0.25">
      <c r="A424">
        <v>0.76351999999999998</v>
      </c>
      <c r="B424">
        <v>378</v>
      </c>
      <c r="C424">
        <v>0.78613999999999995</v>
      </c>
      <c r="D424">
        <v>378</v>
      </c>
    </row>
    <row r="425" spans="1:4" x14ac:dyDescent="0.25">
      <c r="A425">
        <v>0.75580999999999998</v>
      </c>
      <c r="B425">
        <v>377</v>
      </c>
      <c r="C425">
        <v>0.78986999999999996</v>
      </c>
      <c r="D425">
        <v>377</v>
      </c>
    </row>
    <row r="426" spans="1:4" x14ac:dyDescent="0.25">
      <c r="A426">
        <v>0.75660000000000005</v>
      </c>
      <c r="B426">
        <v>376</v>
      </c>
      <c r="C426">
        <v>0.79493999999999998</v>
      </c>
      <c r="D426">
        <v>376</v>
      </c>
    </row>
    <row r="427" spans="1:4" x14ac:dyDescent="0.25">
      <c r="A427">
        <v>0.75153999999999999</v>
      </c>
      <c r="B427">
        <v>375</v>
      </c>
      <c r="C427">
        <v>0.79554000000000002</v>
      </c>
      <c r="D427">
        <v>375</v>
      </c>
    </row>
    <row r="428" spans="1:4" x14ac:dyDescent="0.25">
      <c r="A428">
        <v>0.75617000000000001</v>
      </c>
      <c r="B428">
        <v>374</v>
      </c>
      <c r="C428">
        <v>0.79415999999999998</v>
      </c>
      <c r="D428">
        <v>374</v>
      </c>
    </row>
    <row r="429" spans="1:4" x14ac:dyDescent="0.25">
      <c r="A429">
        <v>0.77336000000000005</v>
      </c>
      <c r="B429">
        <v>373</v>
      </c>
      <c r="C429">
        <v>0.79481000000000002</v>
      </c>
      <c r="D429">
        <v>373</v>
      </c>
    </row>
    <row r="430" spans="1:4" x14ac:dyDescent="0.25">
      <c r="A430">
        <v>0.77224000000000004</v>
      </c>
      <c r="B430">
        <v>372</v>
      </c>
      <c r="C430">
        <v>0.78900000000000003</v>
      </c>
      <c r="D430">
        <v>372</v>
      </c>
    </row>
    <row r="431" spans="1:4" x14ac:dyDescent="0.25">
      <c r="A431">
        <v>0.75292999999999999</v>
      </c>
      <c r="B431">
        <v>371</v>
      </c>
      <c r="C431">
        <v>0.79635999999999996</v>
      </c>
      <c r="D431">
        <v>371</v>
      </c>
    </row>
    <row r="432" spans="1:4" x14ac:dyDescent="0.25">
      <c r="A432">
        <v>0.75324000000000002</v>
      </c>
      <c r="B432">
        <v>370</v>
      </c>
      <c r="C432">
        <v>0.79329000000000005</v>
      </c>
      <c r="D432">
        <v>370</v>
      </c>
    </row>
    <row r="433" spans="1:4" x14ac:dyDescent="0.25">
      <c r="A433">
        <v>0.75266</v>
      </c>
      <c r="B433">
        <v>369</v>
      </c>
      <c r="C433">
        <v>0.78390000000000004</v>
      </c>
      <c r="D433">
        <v>369</v>
      </c>
    </row>
    <row r="434" spans="1:4" x14ac:dyDescent="0.25">
      <c r="A434">
        <v>0.74517</v>
      </c>
      <c r="B434">
        <v>368</v>
      </c>
      <c r="C434">
        <v>0.78730999999999995</v>
      </c>
      <c r="D434">
        <v>368</v>
      </c>
    </row>
    <row r="435" spans="1:4" x14ac:dyDescent="0.25">
      <c r="A435">
        <v>0.74892000000000003</v>
      </c>
      <c r="B435">
        <v>367</v>
      </c>
      <c r="C435">
        <v>0.78190999999999999</v>
      </c>
      <c r="D435">
        <v>367</v>
      </c>
    </row>
    <row r="436" spans="1:4" x14ac:dyDescent="0.25">
      <c r="A436">
        <v>0.74636000000000002</v>
      </c>
      <c r="B436">
        <v>366</v>
      </c>
      <c r="C436">
        <v>0.77615000000000001</v>
      </c>
      <c r="D436">
        <v>366</v>
      </c>
    </row>
    <row r="437" spans="1:4" x14ac:dyDescent="0.25">
      <c r="A437">
        <v>0.74426999999999999</v>
      </c>
      <c r="B437">
        <v>365</v>
      </c>
      <c r="C437">
        <v>0.78122000000000003</v>
      </c>
      <c r="D437">
        <v>365</v>
      </c>
    </row>
    <row r="438" spans="1:4" x14ac:dyDescent="0.25">
      <c r="A438">
        <v>0.75438000000000005</v>
      </c>
      <c r="B438">
        <v>364</v>
      </c>
      <c r="C438">
        <v>0.78273999999999999</v>
      </c>
      <c r="D438">
        <v>364</v>
      </c>
    </row>
    <row r="439" spans="1:4" x14ac:dyDescent="0.25">
      <c r="A439">
        <v>0.75631999999999999</v>
      </c>
      <c r="B439">
        <v>363</v>
      </c>
      <c r="C439">
        <v>0.77941000000000005</v>
      </c>
      <c r="D439">
        <v>363</v>
      </c>
    </row>
    <row r="440" spans="1:4" x14ac:dyDescent="0.25">
      <c r="A440">
        <v>0.74524000000000001</v>
      </c>
      <c r="B440">
        <v>362</v>
      </c>
      <c r="C440">
        <v>0.76344000000000001</v>
      </c>
      <c r="D440">
        <v>362</v>
      </c>
    </row>
    <row r="441" spans="1:4" x14ac:dyDescent="0.25">
      <c r="A441">
        <v>0.73778999999999995</v>
      </c>
      <c r="B441">
        <v>361</v>
      </c>
      <c r="C441">
        <v>0.77224000000000004</v>
      </c>
      <c r="D441">
        <v>361</v>
      </c>
    </row>
    <row r="442" spans="1:4" x14ac:dyDescent="0.25">
      <c r="A442">
        <v>0.73872000000000004</v>
      </c>
      <c r="B442">
        <v>360</v>
      </c>
      <c r="C442">
        <v>0.77866000000000002</v>
      </c>
      <c r="D442">
        <v>360</v>
      </c>
    </row>
    <row r="443" spans="1:4" x14ac:dyDescent="0.25">
      <c r="A443">
        <v>0.72636999999999996</v>
      </c>
      <c r="B443">
        <v>359</v>
      </c>
      <c r="C443">
        <v>0.77920999999999996</v>
      </c>
      <c r="D443">
        <v>359</v>
      </c>
    </row>
    <row r="444" spans="1:4" x14ac:dyDescent="0.25">
      <c r="A444">
        <v>0.72494999999999998</v>
      </c>
      <c r="B444">
        <v>358</v>
      </c>
      <c r="C444">
        <v>0.77898000000000001</v>
      </c>
      <c r="D444">
        <v>358</v>
      </c>
    </row>
    <row r="445" spans="1:4" x14ac:dyDescent="0.25">
      <c r="A445">
        <v>0.72965000000000002</v>
      </c>
      <c r="B445">
        <v>357</v>
      </c>
      <c r="C445">
        <v>0.76327999999999996</v>
      </c>
      <c r="D445">
        <v>357</v>
      </c>
    </row>
    <row r="446" spans="1:4" x14ac:dyDescent="0.25">
      <c r="A446">
        <v>0.72672999999999999</v>
      </c>
      <c r="B446">
        <v>356</v>
      </c>
      <c r="C446">
        <v>0.76348000000000005</v>
      </c>
      <c r="D446">
        <v>356</v>
      </c>
    </row>
    <row r="447" spans="1:4" x14ac:dyDescent="0.25">
      <c r="A447">
        <v>0.72397999999999996</v>
      </c>
      <c r="B447">
        <v>355</v>
      </c>
      <c r="C447">
        <v>0.76956999999999998</v>
      </c>
      <c r="D447">
        <v>355</v>
      </c>
    </row>
    <row r="448" spans="1:4" x14ac:dyDescent="0.25">
      <c r="A448">
        <v>0.72384999999999999</v>
      </c>
      <c r="B448">
        <v>354</v>
      </c>
      <c r="C448">
        <v>0.77317999999999998</v>
      </c>
      <c r="D448">
        <v>354</v>
      </c>
    </row>
    <row r="449" spans="1:4" x14ac:dyDescent="0.25">
      <c r="A449">
        <v>0.72563999999999995</v>
      </c>
      <c r="B449">
        <v>353</v>
      </c>
      <c r="C449">
        <v>0.77890999999999999</v>
      </c>
      <c r="D449">
        <v>353</v>
      </c>
    </row>
    <row r="450" spans="1:4" x14ac:dyDescent="0.25">
      <c r="A450">
        <v>0.71406999999999998</v>
      </c>
      <c r="B450">
        <v>352</v>
      </c>
      <c r="C450">
        <v>0.77363000000000004</v>
      </c>
      <c r="D450">
        <v>352</v>
      </c>
    </row>
    <row r="451" spans="1:4" x14ac:dyDescent="0.25">
      <c r="A451">
        <v>0.72309999999999997</v>
      </c>
      <c r="B451">
        <v>351</v>
      </c>
      <c r="C451">
        <v>0.76537999999999995</v>
      </c>
      <c r="D451">
        <v>351</v>
      </c>
    </row>
    <row r="452" spans="1:4" x14ac:dyDescent="0.25">
      <c r="A452">
        <v>0.71762999999999999</v>
      </c>
      <c r="B452">
        <v>350</v>
      </c>
      <c r="C452">
        <v>0.76792000000000005</v>
      </c>
      <c r="D452">
        <v>350</v>
      </c>
    </row>
    <row r="453" spans="1:4" x14ac:dyDescent="0.25">
      <c r="A453">
        <v>0.72328999999999999</v>
      </c>
      <c r="B453">
        <v>349</v>
      </c>
      <c r="C453">
        <v>0.76099000000000006</v>
      </c>
      <c r="D453">
        <v>349</v>
      </c>
    </row>
    <row r="454" spans="1:4" x14ac:dyDescent="0.25">
      <c r="A454">
        <v>0.71328999999999998</v>
      </c>
      <c r="B454">
        <v>348</v>
      </c>
      <c r="C454">
        <v>0.76293999999999995</v>
      </c>
      <c r="D454">
        <v>348</v>
      </c>
    </row>
    <row r="455" spans="1:4" x14ac:dyDescent="0.25">
      <c r="A455">
        <v>0.70938000000000001</v>
      </c>
      <c r="B455">
        <v>347</v>
      </c>
      <c r="C455">
        <v>0.76143000000000005</v>
      </c>
      <c r="D455">
        <v>347</v>
      </c>
    </row>
    <row r="456" spans="1:4" x14ac:dyDescent="0.25">
      <c r="A456">
        <v>0.71008000000000004</v>
      </c>
      <c r="B456">
        <v>346</v>
      </c>
      <c r="C456">
        <v>0.75427999999999995</v>
      </c>
      <c r="D456">
        <v>346</v>
      </c>
    </row>
    <row r="457" spans="1:4" x14ac:dyDescent="0.25">
      <c r="A457">
        <v>0.70243</v>
      </c>
      <c r="B457">
        <v>345</v>
      </c>
      <c r="C457">
        <v>0.75290999999999997</v>
      </c>
      <c r="D457">
        <v>345</v>
      </c>
    </row>
    <row r="458" spans="1:4" x14ac:dyDescent="0.25">
      <c r="A458">
        <v>0.70098000000000005</v>
      </c>
      <c r="B458">
        <v>344</v>
      </c>
      <c r="C458">
        <v>0.75253999999999999</v>
      </c>
      <c r="D458">
        <v>344</v>
      </c>
    </row>
    <row r="459" spans="1:4" x14ac:dyDescent="0.25">
      <c r="A459">
        <v>0.69840999999999998</v>
      </c>
      <c r="B459">
        <v>343</v>
      </c>
      <c r="C459">
        <v>0.75461</v>
      </c>
      <c r="D459">
        <v>343</v>
      </c>
    </row>
    <row r="460" spans="1:4" x14ac:dyDescent="0.25">
      <c r="A460">
        <v>0.70801999999999998</v>
      </c>
      <c r="B460">
        <v>342</v>
      </c>
      <c r="C460">
        <v>0.75504000000000004</v>
      </c>
      <c r="D460">
        <v>342</v>
      </c>
    </row>
    <row r="461" spans="1:4" x14ac:dyDescent="0.25">
      <c r="A461">
        <v>0.70316999999999996</v>
      </c>
      <c r="B461">
        <v>341</v>
      </c>
      <c r="C461">
        <v>0.74599000000000004</v>
      </c>
      <c r="D461">
        <v>341</v>
      </c>
    </row>
    <row r="462" spans="1:4" x14ac:dyDescent="0.25">
      <c r="A462">
        <v>0.68837000000000004</v>
      </c>
      <c r="B462">
        <v>340</v>
      </c>
      <c r="C462">
        <v>0.75251999999999997</v>
      </c>
      <c r="D462">
        <v>340</v>
      </c>
    </row>
    <row r="463" spans="1:4" x14ac:dyDescent="0.25">
      <c r="A463">
        <v>0.69469999999999998</v>
      </c>
      <c r="B463">
        <v>339</v>
      </c>
      <c r="C463">
        <v>0.74978</v>
      </c>
      <c r="D463">
        <v>339</v>
      </c>
    </row>
    <row r="464" spans="1:4" x14ac:dyDescent="0.25">
      <c r="A464">
        <v>0.68816999999999995</v>
      </c>
      <c r="B464">
        <v>338</v>
      </c>
      <c r="C464">
        <v>0.73089000000000004</v>
      </c>
      <c r="D464">
        <v>338</v>
      </c>
    </row>
    <row r="465" spans="1:4" x14ac:dyDescent="0.25">
      <c r="A465">
        <v>0.68737000000000004</v>
      </c>
      <c r="B465">
        <v>337</v>
      </c>
      <c r="C465">
        <v>0.73418000000000005</v>
      </c>
      <c r="D465">
        <v>337</v>
      </c>
    </row>
    <row r="466" spans="1:4" x14ac:dyDescent="0.25">
      <c r="A466">
        <v>0.69664999999999999</v>
      </c>
      <c r="B466">
        <v>336</v>
      </c>
      <c r="C466">
        <v>0.74346999999999996</v>
      </c>
      <c r="D466">
        <v>336</v>
      </c>
    </row>
    <row r="467" spans="1:4" x14ac:dyDescent="0.25">
      <c r="A467">
        <v>0.68916999999999995</v>
      </c>
      <c r="B467">
        <v>335</v>
      </c>
      <c r="C467">
        <v>0.75122999999999995</v>
      </c>
      <c r="D467">
        <v>335</v>
      </c>
    </row>
    <row r="468" spans="1:4" x14ac:dyDescent="0.25">
      <c r="A468">
        <v>0.67908000000000002</v>
      </c>
      <c r="B468">
        <v>334</v>
      </c>
      <c r="C468">
        <v>0.74434</v>
      </c>
      <c r="D468">
        <v>334</v>
      </c>
    </row>
    <row r="469" spans="1:4" x14ac:dyDescent="0.25">
      <c r="A469">
        <v>0.67947000000000002</v>
      </c>
      <c r="B469">
        <v>333</v>
      </c>
      <c r="C469">
        <v>0.76312999999999998</v>
      </c>
      <c r="D469">
        <v>333</v>
      </c>
    </row>
    <row r="470" spans="1:4" x14ac:dyDescent="0.25">
      <c r="A470">
        <v>0.68091999999999997</v>
      </c>
      <c r="B470">
        <v>332</v>
      </c>
      <c r="C470">
        <v>0.74787999999999999</v>
      </c>
      <c r="D470">
        <v>332</v>
      </c>
    </row>
    <row r="471" spans="1:4" x14ac:dyDescent="0.25">
      <c r="A471">
        <v>0.68066000000000004</v>
      </c>
      <c r="B471">
        <v>331</v>
      </c>
      <c r="C471">
        <v>0.73704999999999998</v>
      </c>
      <c r="D471">
        <v>331</v>
      </c>
    </row>
    <row r="472" spans="1:4" x14ac:dyDescent="0.25">
      <c r="A472">
        <v>0.67269999999999996</v>
      </c>
      <c r="B472">
        <v>330</v>
      </c>
      <c r="C472">
        <v>0.73294000000000004</v>
      </c>
      <c r="D472">
        <v>330</v>
      </c>
    </row>
    <row r="473" spans="1:4" x14ac:dyDescent="0.25">
      <c r="A473">
        <v>0.67103000000000002</v>
      </c>
      <c r="B473">
        <v>329</v>
      </c>
      <c r="C473">
        <v>0.73973</v>
      </c>
      <c r="D473">
        <v>329</v>
      </c>
    </row>
    <row r="474" spans="1:4" x14ac:dyDescent="0.25">
      <c r="A474">
        <v>0.64981</v>
      </c>
      <c r="B474">
        <v>328</v>
      </c>
      <c r="C474">
        <v>0.77156999999999998</v>
      </c>
      <c r="D474">
        <v>328</v>
      </c>
    </row>
    <row r="475" spans="1:4" x14ac:dyDescent="0.25">
      <c r="A475">
        <v>0.67145999999999995</v>
      </c>
      <c r="B475">
        <v>327</v>
      </c>
      <c r="C475">
        <v>0.71521000000000001</v>
      </c>
      <c r="D475">
        <v>327</v>
      </c>
    </row>
    <row r="476" spans="1:4" x14ac:dyDescent="0.25">
      <c r="A476">
        <v>0.65647999999999995</v>
      </c>
      <c r="B476">
        <v>326</v>
      </c>
      <c r="C476">
        <v>0.71597</v>
      </c>
      <c r="D476">
        <v>326</v>
      </c>
    </row>
    <row r="477" spans="1:4" x14ac:dyDescent="0.25">
      <c r="A477">
        <v>0.65020999999999995</v>
      </c>
      <c r="B477">
        <v>325</v>
      </c>
      <c r="C477">
        <v>0.71867999999999999</v>
      </c>
      <c r="D477">
        <v>325</v>
      </c>
    </row>
    <row r="478" spans="1:4" x14ac:dyDescent="0.25">
      <c r="A478">
        <v>0.65278999999999998</v>
      </c>
      <c r="B478">
        <v>324</v>
      </c>
      <c r="C478">
        <v>0.70584000000000002</v>
      </c>
      <c r="D478">
        <v>324</v>
      </c>
    </row>
    <row r="479" spans="1:4" x14ac:dyDescent="0.25">
      <c r="A479">
        <v>0.64270000000000005</v>
      </c>
      <c r="B479">
        <v>323</v>
      </c>
      <c r="C479">
        <v>0.70440999999999998</v>
      </c>
      <c r="D479">
        <v>323</v>
      </c>
    </row>
    <row r="480" spans="1:4" x14ac:dyDescent="0.25">
      <c r="A480">
        <v>0.64000999999999997</v>
      </c>
      <c r="B480">
        <v>322</v>
      </c>
      <c r="C480">
        <v>0.72087999999999997</v>
      </c>
      <c r="D480">
        <v>322</v>
      </c>
    </row>
    <row r="481" spans="1:4" x14ac:dyDescent="0.25">
      <c r="A481">
        <v>0.65886999999999996</v>
      </c>
      <c r="B481">
        <v>321</v>
      </c>
      <c r="C481">
        <v>0.66801999999999995</v>
      </c>
      <c r="D481">
        <v>321</v>
      </c>
    </row>
    <row r="482" spans="1:4" x14ac:dyDescent="0.25">
      <c r="A482">
        <v>0.63804000000000005</v>
      </c>
      <c r="B482">
        <v>320</v>
      </c>
      <c r="C482">
        <v>0.67278000000000004</v>
      </c>
      <c r="D482">
        <v>320</v>
      </c>
    </row>
    <row r="483" spans="1:4" x14ac:dyDescent="0.25">
      <c r="A483">
        <v>0.61250000000000004</v>
      </c>
      <c r="B483">
        <v>319</v>
      </c>
      <c r="C483">
        <v>0.67625000000000002</v>
      </c>
      <c r="D483">
        <v>319</v>
      </c>
    </row>
    <row r="484" spans="1:4" x14ac:dyDescent="0.25">
      <c r="A484">
        <v>0.59438999999999997</v>
      </c>
      <c r="B484">
        <v>318</v>
      </c>
      <c r="C484">
        <v>0.66105000000000003</v>
      </c>
      <c r="D484">
        <v>318</v>
      </c>
    </row>
    <row r="485" spans="1:4" x14ac:dyDescent="0.25">
      <c r="A485">
        <v>0.58015000000000005</v>
      </c>
      <c r="B485">
        <v>317</v>
      </c>
      <c r="C485">
        <v>0.65876000000000001</v>
      </c>
      <c r="D485">
        <v>317</v>
      </c>
    </row>
    <row r="486" spans="1:4" x14ac:dyDescent="0.25">
      <c r="A486">
        <v>0.57557000000000003</v>
      </c>
      <c r="B486">
        <v>316</v>
      </c>
      <c r="C486">
        <v>0.66203000000000001</v>
      </c>
      <c r="D486">
        <v>316</v>
      </c>
    </row>
    <row r="487" spans="1:4" x14ac:dyDescent="0.25">
      <c r="A487">
        <v>0.58403000000000005</v>
      </c>
      <c r="B487">
        <v>315</v>
      </c>
      <c r="C487">
        <v>0.65959999999999996</v>
      </c>
      <c r="D487">
        <v>315</v>
      </c>
    </row>
    <row r="488" spans="1:4" x14ac:dyDescent="0.25">
      <c r="A488">
        <v>0.54698999999999998</v>
      </c>
      <c r="B488">
        <v>314</v>
      </c>
      <c r="C488">
        <v>0.65017000000000003</v>
      </c>
      <c r="D488">
        <v>314</v>
      </c>
    </row>
    <row r="489" spans="1:4" x14ac:dyDescent="0.25">
      <c r="A489">
        <v>0.57382999999999995</v>
      </c>
      <c r="B489">
        <v>313</v>
      </c>
      <c r="C489">
        <v>0.62934000000000001</v>
      </c>
      <c r="D489">
        <v>313</v>
      </c>
    </row>
    <row r="490" spans="1:4" x14ac:dyDescent="0.25">
      <c r="A490">
        <v>0.53576999999999997</v>
      </c>
      <c r="B490">
        <v>312</v>
      </c>
      <c r="C490">
        <v>0.59731999999999996</v>
      </c>
      <c r="D490">
        <v>312</v>
      </c>
    </row>
    <row r="491" spans="1:4" x14ac:dyDescent="0.25">
      <c r="A491">
        <v>0.52925999999999995</v>
      </c>
      <c r="B491">
        <v>311</v>
      </c>
      <c r="C491">
        <v>0.59104999999999996</v>
      </c>
      <c r="D491">
        <v>311</v>
      </c>
    </row>
    <row r="492" spans="1:4" x14ac:dyDescent="0.25">
      <c r="A492">
        <v>0.52717000000000003</v>
      </c>
      <c r="B492">
        <v>310</v>
      </c>
      <c r="C492">
        <v>0.59853000000000001</v>
      </c>
      <c r="D492">
        <v>310</v>
      </c>
    </row>
    <row r="493" spans="1:4" x14ac:dyDescent="0.25">
      <c r="A493">
        <v>0.46816000000000002</v>
      </c>
      <c r="B493">
        <v>309</v>
      </c>
      <c r="C493">
        <v>0.56618999999999997</v>
      </c>
      <c r="D493">
        <v>309</v>
      </c>
    </row>
    <row r="494" spans="1:4" x14ac:dyDescent="0.25">
      <c r="A494">
        <v>0.47149999999999997</v>
      </c>
      <c r="B494">
        <v>308</v>
      </c>
      <c r="C494">
        <v>0.53776999999999997</v>
      </c>
      <c r="D494">
        <v>308</v>
      </c>
    </row>
    <row r="495" spans="1:4" x14ac:dyDescent="0.25">
      <c r="A495">
        <v>0.44633</v>
      </c>
      <c r="B495">
        <v>307</v>
      </c>
      <c r="C495">
        <v>0.51854</v>
      </c>
      <c r="D495">
        <v>307</v>
      </c>
    </row>
    <row r="496" spans="1:4" x14ac:dyDescent="0.25">
      <c r="A496">
        <v>0.48054999999999998</v>
      </c>
      <c r="B496">
        <v>306</v>
      </c>
      <c r="C496">
        <v>0.50895999999999997</v>
      </c>
      <c r="D496">
        <v>306</v>
      </c>
    </row>
    <row r="497" spans="1:4" x14ac:dyDescent="0.25">
      <c r="A497">
        <v>0.41188999999999998</v>
      </c>
      <c r="B497">
        <v>305</v>
      </c>
      <c r="C497">
        <v>0.51781999999999995</v>
      </c>
      <c r="D497">
        <v>305</v>
      </c>
    </row>
    <row r="498" spans="1:4" x14ac:dyDescent="0.25">
      <c r="A498">
        <v>0.38366</v>
      </c>
      <c r="B498">
        <v>304</v>
      </c>
      <c r="C498">
        <v>0.48481999999999997</v>
      </c>
      <c r="D498">
        <v>304</v>
      </c>
    </row>
    <row r="499" spans="1:4" x14ac:dyDescent="0.25">
      <c r="A499">
        <v>0.37456</v>
      </c>
      <c r="B499">
        <v>303</v>
      </c>
      <c r="C499">
        <v>0.50095000000000001</v>
      </c>
      <c r="D499">
        <v>303</v>
      </c>
    </row>
    <row r="500" spans="1:4" x14ac:dyDescent="0.25">
      <c r="A500">
        <v>0.33722000000000002</v>
      </c>
      <c r="B500">
        <v>302</v>
      </c>
      <c r="C500">
        <v>0.45444000000000001</v>
      </c>
      <c r="D500">
        <v>302</v>
      </c>
    </row>
    <row r="501" spans="1:4" x14ac:dyDescent="0.25">
      <c r="A501">
        <v>0.34394999999999998</v>
      </c>
      <c r="B501">
        <v>301</v>
      </c>
      <c r="C501">
        <v>0.42344999999999999</v>
      </c>
      <c r="D501">
        <v>301</v>
      </c>
    </row>
    <row r="502" spans="1:4" x14ac:dyDescent="0.25">
      <c r="A502">
        <v>0.32705000000000001</v>
      </c>
      <c r="B502">
        <v>300</v>
      </c>
      <c r="C502">
        <v>0.41169</v>
      </c>
      <c r="D502">
        <v>300</v>
      </c>
    </row>
    <row r="503" spans="1:4" x14ac:dyDescent="0.25">
      <c r="A503">
        <v>0.31064999999999998</v>
      </c>
      <c r="B503">
        <v>299</v>
      </c>
      <c r="C503">
        <v>0.39595000000000002</v>
      </c>
      <c r="D503">
        <v>299</v>
      </c>
    </row>
    <row r="504" spans="1:4" x14ac:dyDescent="0.25">
      <c r="A504">
        <v>0.28505999999999998</v>
      </c>
      <c r="B504">
        <v>298</v>
      </c>
      <c r="C504">
        <v>0.36709000000000003</v>
      </c>
      <c r="D504">
        <v>298</v>
      </c>
    </row>
    <row r="505" spans="1:4" x14ac:dyDescent="0.25">
      <c r="A505">
        <v>0.23</v>
      </c>
      <c r="B505">
        <v>297</v>
      </c>
      <c r="C505">
        <v>0.36005999999999999</v>
      </c>
      <c r="D505">
        <v>297</v>
      </c>
    </row>
    <row r="506" spans="1:4" x14ac:dyDescent="0.25">
      <c r="A506">
        <v>0.19863</v>
      </c>
      <c r="B506">
        <v>296</v>
      </c>
      <c r="C506">
        <v>0.32422000000000001</v>
      </c>
      <c r="D506">
        <v>296</v>
      </c>
    </row>
    <row r="507" spans="1:4" x14ac:dyDescent="0.25">
      <c r="A507">
        <v>0.17571000000000001</v>
      </c>
      <c r="B507">
        <v>295</v>
      </c>
      <c r="C507">
        <v>0.30014000000000002</v>
      </c>
      <c r="D507">
        <v>295</v>
      </c>
    </row>
    <row r="508" spans="1:4" x14ac:dyDescent="0.25">
      <c r="A508">
        <v>0.18853</v>
      </c>
      <c r="B508">
        <v>294</v>
      </c>
      <c r="C508">
        <v>0.28661999999999999</v>
      </c>
      <c r="D508">
        <v>294</v>
      </c>
    </row>
    <row r="509" spans="1:4" x14ac:dyDescent="0.25">
      <c r="A509">
        <v>5.7320000000000003E-2</v>
      </c>
      <c r="B509">
        <v>293</v>
      </c>
      <c r="C509">
        <v>0.24732000000000001</v>
      </c>
      <c r="D509">
        <v>293</v>
      </c>
    </row>
    <row r="510" spans="1:4" x14ac:dyDescent="0.25">
      <c r="A510">
        <v>7.0129999999999998E-2</v>
      </c>
      <c r="B510">
        <v>292</v>
      </c>
      <c r="C510">
        <v>0.20573</v>
      </c>
      <c r="D510">
        <v>292</v>
      </c>
    </row>
    <row r="511" spans="1:4" x14ac:dyDescent="0.25">
      <c r="A511">
        <v>9.7369999999999998E-2</v>
      </c>
      <c r="B511">
        <v>291</v>
      </c>
      <c r="C511">
        <v>0.24459</v>
      </c>
      <c r="D511">
        <v>291</v>
      </c>
    </row>
    <row r="512" spans="1:4" x14ac:dyDescent="0.25">
      <c r="A512">
        <v>0.19578999999999999</v>
      </c>
      <c r="B512">
        <v>290</v>
      </c>
      <c r="C512">
        <v>0.21060999999999999</v>
      </c>
      <c r="D512">
        <v>290</v>
      </c>
    </row>
    <row r="513" spans="1:4" x14ac:dyDescent="0.25">
      <c r="A513">
        <v>0.10927000000000001</v>
      </c>
      <c r="B513">
        <v>289</v>
      </c>
      <c r="C513">
        <v>0.16954</v>
      </c>
      <c r="D513">
        <v>289</v>
      </c>
    </row>
    <row r="514" spans="1:4" x14ac:dyDescent="0.25">
      <c r="A514">
        <v>0.12548999999999999</v>
      </c>
      <c r="B514">
        <v>288</v>
      </c>
      <c r="C514">
        <v>0.22045999999999999</v>
      </c>
      <c r="D514">
        <v>288</v>
      </c>
    </row>
    <row r="515" spans="1:4" x14ac:dyDescent="0.25">
      <c r="A515">
        <v>7.6060000000000003E-2</v>
      </c>
      <c r="B515">
        <v>287</v>
      </c>
      <c r="C515">
        <v>0.18961</v>
      </c>
      <c r="D515">
        <v>287</v>
      </c>
    </row>
    <row r="516" spans="1:4" x14ac:dyDescent="0.25">
      <c r="A516">
        <v>0.12739</v>
      </c>
      <c r="B516">
        <v>286</v>
      </c>
      <c r="C516">
        <v>0.23757</v>
      </c>
      <c r="D516">
        <v>286</v>
      </c>
    </row>
    <row r="517" spans="1:4" x14ac:dyDescent="0.25">
      <c r="A517">
        <v>1.04E-2</v>
      </c>
      <c r="B517">
        <v>285</v>
      </c>
      <c r="C517">
        <v>0.17100000000000001</v>
      </c>
      <c r="D517">
        <v>285</v>
      </c>
    </row>
    <row r="518" spans="1:4" x14ac:dyDescent="0.25">
      <c r="A518">
        <v>9.7559999999999994E-2</v>
      </c>
      <c r="B518">
        <v>284</v>
      </c>
      <c r="C518">
        <v>0.21249000000000001</v>
      </c>
      <c r="D518">
        <v>284</v>
      </c>
    </row>
    <row r="519" spans="1:4" x14ac:dyDescent="0.25">
      <c r="A519">
        <v>0.17133000000000001</v>
      </c>
      <c r="B519">
        <v>283</v>
      </c>
      <c r="C519">
        <v>0.25871</v>
      </c>
      <c r="D519">
        <v>283</v>
      </c>
    </row>
    <row r="520" spans="1:4" x14ac:dyDescent="0.25">
      <c r="A520">
        <v>0</v>
      </c>
      <c r="B520">
        <v>282</v>
      </c>
      <c r="C520">
        <v>0.17871999999999999</v>
      </c>
      <c r="D520">
        <v>282</v>
      </c>
    </row>
    <row r="521" spans="1:4" x14ac:dyDescent="0.25">
      <c r="A521">
        <v>3.8129999999999997E-2</v>
      </c>
      <c r="B521">
        <v>281</v>
      </c>
      <c r="C521">
        <v>0</v>
      </c>
      <c r="D521">
        <v>281</v>
      </c>
    </row>
    <row r="522" spans="1:4" x14ac:dyDescent="0.25">
      <c r="A522">
        <v>0.15568000000000001</v>
      </c>
      <c r="B522">
        <v>280</v>
      </c>
      <c r="C522">
        <v>0.22034999999999999</v>
      </c>
      <c r="D522">
        <v>280</v>
      </c>
    </row>
    <row r="523" spans="1:4" x14ac:dyDescent="0.25">
      <c r="A523">
        <v>7.5969999999999996E-2</v>
      </c>
      <c r="B523">
        <v>279</v>
      </c>
      <c r="C523">
        <v>0.22197</v>
      </c>
      <c r="D523">
        <v>279</v>
      </c>
    </row>
    <row r="524" spans="1:4" x14ac:dyDescent="0.25">
      <c r="A524">
        <v>0.12934999999999999</v>
      </c>
      <c r="B524">
        <v>278</v>
      </c>
      <c r="C524">
        <v>0.23809</v>
      </c>
      <c r="D524">
        <v>278</v>
      </c>
    </row>
    <row r="525" spans="1:4" x14ac:dyDescent="0.25">
      <c r="A525">
        <v>0.1118</v>
      </c>
      <c r="B525">
        <v>277</v>
      </c>
      <c r="C525">
        <v>0.25524000000000002</v>
      </c>
      <c r="D525">
        <v>277</v>
      </c>
    </row>
    <row r="526" spans="1:4" x14ac:dyDescent="0.25">
      <c r="A526">
        <v>0.18301000000000001</v>
      </c>
      <c r="B526">
        <v>276</v>
      </c>
      <c r="C526">
        <v>0.24721000000000001</v>
      </c>
      <c r="D526">
        <v>276</v>
      </c>
    </row>
    <row r="527" spans="1:4" x14ac:dyDescent="0.25">
      <c r="A527">
        <v>7.6050000000000006E-2</v>
      </c>
      <c r="B527">
        <v>275</v>
      </c>
      <c r="C527">
        <v>0.22950000000000001</v>
      </c>
      <c r="D527">
        <v>275</v>
      </c>
    </row>
    <row r="528" spans="1:4" x14ac:dyDescent="0.25">
      <c r="A528">
        <v>0.11436</v>
      </c>
      <c r="B528">
        <v>274</v>
      </c>
      <c r="C528">
        <v>0.25667000000000001</v>
      </c>
      <c r="D528">
        <v>274</v>
      </c>
    </row>
    <row r="529" spans="1:4" x14ac:dyDescent="0.25">
      <c r="A529">
        <v>6.0100000000000001E-2</v>
      </c>
      <c r="B529">
        <v>273</v>
      </c>
      <c r="C529">
        <v>0.21115999999999999</v>
      </c>
      <c r="D529">
        <v>273</v>
      </c>
    </row>
    <row r="530" spans="1:4" x14ac:dyDescent="0.25">
      <c r="A530">
        <v>0.10252</v>
      </c>
      <c r="B530">
        <v>272</v>
      </c>
      <c r="C530">
        <v>0.22237000000000001</v>
      </c>
      <c r="D530">
        <v>272</v>
      </c>
    </row>
    <row r="531" spans="1:4" x14ac:dyDescent="0.25">
      <c r="A531">
        <v>0.14860000000000001</v>
      </c>
      <c r="B531">
        <v>271</v>
      </c>
      <c r="C531">
        <v>0.28770000000000001</v>
      </c>
      <c r="D531">
        <v>271</v>
      </c>
    </row>
    <row r="532" spans="1:4" x14ac:dyDescent="0.25">
      <c r="A532">
        <v>9.1380000000000003E-2</v>
      </c>
      <c r="B532">
        <v>270</v>
      </c>
      <c r="C532">
        <v>0.2258</v>
      </c>
      <c r="D532">
        <v>270</v>
      </c>
    </row>
    <row r="533" spans="1:4" x14ac:dyDescent="0.25">
      <c r="A533">
        <v>0.20954</v>
      </c>
      <c r="B533">
        <v>269</v>
      </c>
      <c r="C533">
        <v>0.32723999999999998</v>
      </c>
      <c r="D533">
        <v>269</v>
      </c>
    </row>
    <row r="534" spans="1:4" x14ac:dyDescent="0.25">
      <c r="A534">
        <v>9.0249999999999997E-2</v>
      </c>
      <c r="B534">
        <v>268</v>
      </c>
      <c r="C534">
        <v>0.27722000000000002</v>
      </c>
      <c r="D534">
        <v>268</v>
      </c>
    </row>
    <row r="535" spans="1:4" x14ac:dyDescent="0.25">
      <c r="A535">
        <v>0.14677000000000001</v>
      </c>
      <c r="B535">
        <v>267</v>
      </c>
      <c r="C535">
        <v>0.30124000000000001</v>
      </c>
      <c r="D535">
        <v>267</v>
      </c>
    </row>
    <row r="536" spans="1:4" x14ac:dyDescent="0.25">
      <c r="A536">
        <v>0.19334999999999999</v>
      </c>
      <c r="B536">
        <v>266</v>
      </c>
      <c r="C536">
        <v>0.34758</v>
      </c>
      <c r="D536">
        <v>266</v>
      </c>
    </row>
    <row r="537" spans="1:4" x14ac:dyDescent="0.25">
      <c r="A537">
        <v>0.17610000000000001</v>
      </c>
      <c r="B537">
        <v>265</v>
      </c>
      <c r="C537">
        <v>0.2828</v>
      </c>
      <c r="D537">
        <v>265</v>
      </c>
    </row>
    <row r="538" spans="1:4" x14ac:dyDescent="0.25">
      <c r="A538">
        <v>0.16298000000000001</v>
      </c>
      <c r="B538">
        <v>264</v>
      </c>
      <c r="C538">
        <v>0.29553000000000001</v>
      </c>
      <c r="D538">
        <v>264</v>
      </c>
    </row>
    <row r="539" spans="1:4" x14ac:dyDescent="0.25">
      <c r="A539">
        <v>0.19456000000000001</v>
      </c>
      <c r="B539">
        <v>263</v>
      </c>
      <c r="C539">
        <v>0.31705</v>
      </c>
      <c r="D539">
        <v>263</v>
      </c>
    </row>
    <row r="540" spans="1:4" x14ac:dyDescent="0.25">
      <c r="A540">
        <v>0.16764000000000001</v>
      </c>
      <c r="B540">
        <v>262</v>
      </c>
      <c r="C540">
        <v>0.27173999999999998</v>
      </c>
      <c r="D540">
        <v>262</v>
      </c>
    </row>
    <row r="541" spans="1:4" x14ac:dyDescent="0.25">
      <c r="A541">
        <v>0.1515</v>
      </c>
      <c r="B541">
        <v>261</v>
      </c>
      <c r="C541">
        <v>0.29544999999999999</v>
      </c>
      <c r="D541">
        <v>261</v>
      </c>
    </row>
    <row r="542" spans="1:4" x14ac:dyDescent="0.25">
      <c r="A542">
        <v>0.24307999999999999</v>
      </c>
      <c r="B542">
        <v>260</v>
      </c>
      <c r="C542">
        <v>0.32865</v>
      </c>
      <c r="D542">
        <v>260</v>
      </c>
    </row>
    <row r="543" spans="1:4" x14ac:dyDescent="0.25">
      <c r="A543">
        <v>0.14260999999999999</v>
      </c>
      <c r="B543">
        <v>259</v>
      </c>
      <c r="C543">
        <v>0.29870000000000002</v>
      </c>
      <c r="D543">
        <v>259</v>
      </c>
    </row>
    <row r="544" spans="1:4" x14ac:dyDescent="0.25">
      <c r="A544">
        <v>0.19495999999999999</v>
      </c>
      <c r="B544">
        <v>258</v>
      </c>
      <c r="C544">
        <v>0.33909</v>
      </c>
      <c r="D544">
        <v>258</v>
      </c>
    </row>
    <row r="545" spans="1:4" x14ac:dyDescent="0.25">
      <c r="A545">
        <v>0.19888</v>
      </c>
      <c r="B545">
        <v>257</v>
      </c>
      <c r="C545">
        <v>0.31118000000000001</v>
      </c>
      <c r="D545">
        <v>257</v>
      </c>
    </row>
    <row r="546" spans="1:4" x14ac:dyDescent="0.25">
      <c r="A546">
        <v>0.17513000000000001</v>
      </c>
      <c r="B546">
        <v>256</v>
      </c>
      <c r="C546">
        <v>0.28963</v>
      </c>
      <c r="D546">
        <v>256</v>
      </c>
    </row>
    <row r="547" spans="1:4" x14ac:dyDescent="0.25">
      <c r="A547">
        <v>0.21560000000000001</v>
      </c>
      <c r="B547">
        <v>255</v>
      </c>
      <c r="C547">
        <v>0.34205999999999998</v>
      </c>
      <c r="D547">
        <v>255</v>
      </c>
    </row>
    <row r="548" spans="1:4" x14ac:dyDescent="0.25">
      <c r="A548">
        <v>0.19692000000000001</v>
      </c>
      <c r="B548">
        <v>254</v>
      </c>
      <c r="C548">
        <v>0.30967</v>
      </c>
      <c r="D548">
        <v>254</v>
      </c>
    </row>
    <row r="549" spans="1:4" x14ac:dyDescent="0.25">
      <c r="A549">
        <v>0.18021000000000001</v>
      </c>
      <c r="B549">
        <v>253</v>
      </c>
      <c r="C549">
        <v>0.32033</v>
      </c>
      <c r="D549">
        <v>253</v>
      </c>
    </row>
    <row r="550" spans="1:4" x14ac:dyDescent="0.25">
      <c r="A550">
        <v>0.20352000000000001</v>
      </c>
      <c r="B550">
        <v>252</v>
      </c>
      <c r="C550">
        <v>0.31057000000000001</v>
      </c>
      <c r="D550">
        <v>252</v>
      </c>
    </row>
    <row r="551" spans="1:4" x14ac:dyDescent="0.25">
      <c r="A551">
        <v>0.18138000000000001</v>
      </c>
      <c r="B551">
        <v>251</v>
      </c>
      <c r="C551">
        <v>0.30758999999999997</v>
      </c>
      <c r="D551">
        <v>251</v>
      </c>
    </row>
    <row r="552" spans="1:4" x14ac:dyDescent="0.25">
      <c r="A552">
        <v>0.22142999999999999</v>
      </c>
      <c r="B552">
        <v>250</v>
      </c>
      <c r="C552">
        <v>0.33749000000000001</v>
      </c>
      <c r="D552">
        <v>250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2015-11-09T13:25:19Z</dcterms:created>
  <dcterms:modified xsi:type="dcterms:W3CDTF">2015-11-09T13:44:53Z</dcterms:modified>
</cp:coreProperties>
</file>