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My Research Papers\Bhakti\Fungal\"/>
    </mc:Choice>
  </mc:AlternateContent>
  <xr:revisionPtr revIDLastSave="0" documentId="13_ncr:1_{29407FB6-9901-4BA3-BFCE-6A3E702CB53D}" xr6:coauthVersionLast="47" xr6:coauthVersionMax="47" xr10:uidLastSave="{00000000-0000-0000-0000-000000000000}"/>
  <bookViews>
    <workbookView xWindow="-120" yWindow="-120" windowWidth="21840" windowHeight="13140" activeTab="6" xr2:uid="{00000000-000D-0000-FFFF-FFFF00000000}"/>
  </bookViews>
  <sheets>
    <sheet name="UV" sheetId="1" r:id="rId1"/>
    <sheet name="XRD" sheetId="2" r:id="rId2"/>
    <sheet name="FTIR" sheetId="3" r:id="rId3"/>
    <sheet name="MB DYE AgFe" sheetId="4" r:id="rId4"/>
    <sheet name="MB dye AgNPs" sheetId="6" r:id="rId5"/>
    <sheet name="MB dye FeNPs" sheetId="5" r:id="rId6"/>
    <sheet name="% dye removal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<sst xmlns="http://schemas.openxmlformats.org/spreadsheetml/2006/main" count="82" uniqueCount="38">
  <si>
    <t>2θ</t>
  </si>
  <si>
    <t>Intensity Ag</t>
  </si>
  <si>
    <t>Intensity Fe</t>
  </si>
  <si>
    <t>Intensity AgFe</t>
  </si>
  <si>
    <t>AgFe</t>
  </si>
  <si>
    <t>Fe</t>
  </si>
  <si>
    <t>Ag</t>
  </si>
  <si>
    <t>W.nm</t>
  </si>
  <si>
    <t>CFF</t>
  </si>
  <si>
    <t>0min</t>
  </si>
  <si>
    <t>10min</t>
  </si>
  <si>
    <t>20min</t>
  </si>
  <si>
    <t>30min</t>
  </si>
  <si>
    <t>40min</t>
  </si>
  <si>
    <t>50min</t>
  </si>
  <si>
    <t>60min</t>
  </si>
  <si>
    <t>70min</t>
  </si>
  <si>
    <t>80min</t>
  </si>
  <si>
    <t>90min</t>
  </si>
  <si>
    <t>100min</t>
  </si>
  <si>
    <t>110min</t>
  </si>
  <si>
    <t>120min</t>
  </si>
  <si>
    <t>130min</t>
  </si>
  <si>
    <t>140min</t>
  </si>
  <si>
    <t>150min</t>
  </si>
  <si>
    <t>160min</t>
  </si>
  <si>
    <t>170min</t>
  </si>
  <si>
    <t>180min</t>
  </si>
  <si>
    <t xml:space="preserve">Mb dye removal by AgNPs </t>
  </si>
  <si>
    <t>Mb dye removal by FeNPs</t>
  </si>
  <si>
    <t xml:space="preserve">Time (minutes) </t>
  </si>
  <si>
    <t>Ag NPs</t>
  </si>
  <si>
    <t>Fe NPs</t>
  </si>
  <si>
    <t>Ag-Fe NPs</t>
  </si>
  <si>
    <t xml:space="preserve">MB dye %  </t>
  </si>
  <si>
    <t xml:space="preserve">MB dye%  </t>
  </si>
  <si>
    <t xml:space="preserve">MB dye% </t>
  </si>
  <si>
    <t>Mb dye removal by AgFeBMNPs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</si>
</sst>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UV!$B$1</c:f>
              <c:strCache>
                <c:ptCount val="1"/>
                <c:pt idx="0">
                  <c:v>AgFe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UV!$A:$A</c15:sqref>
                  </c15:fullRef>
                </c:ext>
              </c:extLst>
              <c:f>UV!$A$2:$A$1048576</c:f>
              <c:strCach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UV!$B$2:$B$602</c15:sqref>
                  </c15:fullRef>
                </c:ext>
              </c:extLst>
              <c:f>UV!$B$3:$B$602</c:f>
              <c:numCache>
                <c:formatCode>General</c:formatCode>
                <c:ptCount val="600"/>
                <c:pt idx="0">
                  <c:v>1.4658599999999999</c:v>
                </c:pt>
                <c:pt idx="1">
                  <c:v>1.47848</c:v>
                </c:pt>
                <c:pt idx="2">
                  <c:v>1.4910000000000001</c:v>
                </c:pt>
                <c:pt idx="3">
                  <c:v>1.5032300000000001</c:v>
                </c:pt>
                <c:pt idx="4">
                  <c:v>1.5152399999999999</c:v>
                </c:pt>
                <c:pt idx="5">
                  <c:v>1.52688</c:v>
                </c:pt>
                <c:pt idx="6">
                  <c:v>1.53833</c:v>
                </c:pt>
                <c:pt idx="7">
                  <c:v>1.5494600000000001</c:v>
                </c:pt>
                <c:pt idx="8">
                  <c:v>1.56016</c:v>
                </c:pt>
                <c:pt idx="9">
                  <c:v>1.57064</c:v>
                </c:pt>
                <c:pt idx="10">
                  <c:v>1.5934999999999999</c:v>
                </c:pt>
                <c:pt idx="11">
                  <c:v>1.6152500000000001</c:v>
                </c:pt>
                <c:pt idx="12">
                  <c:v>1.6357999999999999</c:v>
                </c:pt>
                <c:pt idx="13">
                  <c:v>1.6551100000000001</c:v>
                </c:pt>
                <c:pt idx="14">
                  <c:v>1.6737200000000001</c:v>
                </c:pt>
                <c:pt idx="15">
                  <c:v>1.6922299999999999</c:v>
                </c:pt>
                <c:pt idx="16">
                  <c:v>1.7083900000000001</c:v>
                </c:pt>
                <c:pt idx="17">
                  <c:v>1.7237199999999999</c:v>
                </c:pt>
                <c:pt idx="18">
                  <c:v>1.7382</c:v>
                </c:pt>
                <c:pt idx="19">
                  <c:v>1.7515499999999999</c:v>
                </c:pt>
                <c:pt idx="20">
                  <c:v>1.7635700000000001</c:v>
                </c:pt>
                <c:pt idx="21">
                  <c:v>1.7746200000000001</c:v>
                </c:pt>
                <c:pt idx="22">
                  <c:v>1.7844899999999999</c:v>
                </c:pt>
                <c:pt idx="23">
                  <c:v>1.7932999999999999</c:v>
                </c:pt>
                <c:pt idx="24">
                  <c:v>1.80098</c:v>
                </c:pt>
                <c:pt idx="25">
                  <c:v>1.8072900000000001</c:v>
                </c:pt>
                <c:pt idx="26">
                  <c:v>1.8126100000000001</c:v>
                </c:pt>
                <c:pt idx="27">
                  <c:v>1.8168299999999999</c:v>
                </c:pt>
                <c:pt idx="28">
                  <c:v>1.8199399999999999</c:v>
                </c:pt>
                <c:pt idx="29">
                  <c:v>1.82196</c:v>
                </c:pt>
                <c:pt idx="30">
                  <c:v>1.8228899999999999</c:v>
                </c:pt>
                <c:pt idx="31">
                  <c:v>1.823</c:v>
                </c:pt>
                <c:pt idx="32">
                  <c:v>1.8222799999999999</c:v>
                </c:pt>
                <c:pt idx="33">
                  <c:v>1.82073</c:v>
                </c:pt>
                <c:pt idx="34">
                  <c:v>1.8185899999999999</c:v>
                </c:pt>
                <c:pt idx="35">
                  <c:v>1.81579</c:v>
                </c:pt>
                <c:pt idx="36">
                  <c:v>1.8123499999999999</c:v>
                </c:pt>
                <c:pt idx="37">
                  <c:v>1.80837</c:v>
                </c:pt>
                <c:pt idx="38">
                  <c:v>1.8041799999999999</c:v>
                </c:pt>
                <c:pt idx="39">
                  <c:v>1.7993399999999999</c:v>
                </c:pt>
                <c:pt idx="40">
                  <c:v>1.7941</c:v>
                </c:pt>
                <c:pt idx="41">
                  <c:v>1.7887</c:v>
                </c:pt>
                <c:pt idx="42">
                  <c:v>1.7829999999999999</c:v>
                </c:pt>
                <c:pt idx="43">
                  <c:v>1.7772300000000001</c:v>
                </c:pt>
                <c:pt idx="44">
                  <c:v>1.77125</c:v>
                </c:pt>
                <c:pt idx="45">
                  <c:v>1.7651300000000001</c:v>
                </c:pt>
                <c:pt idx="46">
                  <c:v>1.7591699999999999</c:v>
                </c:pt>
                <c:pt idx="47">
                  <c:v>1.7529300000000001</c:v>
                </c:pt>
                <c:pt idx="48">
                  <c:v>1.7465200000000001</c:v>
                </c:pt>
                <c:pt idx="49">
                  <c:v>1.74004</c:v>
                </c:pt>
                <c:pt idx="50">
                  <c:v>1.7337499999999999</c:v>
                </c:pt>
                <c:pt idx="51">
                  <c:v>1.72729</c:v>
                </c:pt>
                <c:pt idx="52">
                  <c:v>1.7208600000000001</c:v>
                </c:pt>
                <c:pt idx="53">
                  <c:v>1.71445</c:v>
                </c:pt>
                <c:pt idx="54">
                  <c:v>1.7081999999999999</c:v>
                </c:pt>
                <c:pt idx="55">
                  <c:v>1.70201</c:v>
                </c:pt>
                <c:pt idx="56">
                  <c:v>1.6956599999999999</c:v>
                </c:pt>
                <c:pt idx="57">
                  <c:v>1.6893199999999999</c:v>
                </c:pt>
                <c:pt idx="58">
                  <c:v>1.6826700000000001</c:v>
                </c:pt>
                <c:pt idx="59">
                  <c:v>1.67563</c:v>
                </c:pt>
                <c:pt idx="60">
                  <c:v>1.6685700000000001</c:v>
                </c:pt>
                <c:pt idx="61">
                  <c:v>1.66134</c:v>
                </c:pt>
                <c:pt idx="62">
                  <c:v>1.65418</c:v>
                </c:pt>
                <c:pt idx="63">
                  <c:v>1.64697</c:v>
                </c:pt>
                <c:pt idx="64">
                  <c:v>1.6396200000000001</c:v>
                </c:pt>
                <c:pt idx="65">
                  <c:v>1.63222</c:v>
                </c:pt>
                <c:pt idx="66">
                  <c:v>1.62476</c:v>
                </c:pt>
                <c:pt idx="67">
                  <c:v>1.6171500000000001</c:v>
                </c:pt>
                <c:pt idx="68">
                  <c:v>1.6097699999999999</c:v>
                </c:pt>
                <c:pt idx="69">
                  <c:v>1.60249</c:v>
                </c:pt>
                <c:pt idx="70">
                  <c:v>1.5952999999999999</c:v>
                </c:pt>
                <c:pt idx="71">
                  <c:v>1.58812</c:v>
                </c:pt>
                <c:pt idx="72">
                  <c:v>1.5810599999999999</c:v>
                </c:pt>
                <c:pt idx="73">
                  <c:v>1.5743199999999999</c:v>
                </c:pt>
                <c:pt idx="74">
                  <c:v>1.56755</c:v>
                </c:pt>
                <c:pt idx="75">
                  <c:v>1.56104</c:v>
                </c:pt>
                <c:pt idx="76">
                  <c:v>1.55467</c:v>
                </c:pt>
                <c:pt idx="77">
                  <c:v>1.5483199999999999</c:v>
                </c:pt>
                <c:pt idx="78">
                  <c:v>1.5421800000000001</c:v>
                </c:pt>
                <c:pt idx="79">
                  <c:v>1.5364599999999999</c:v>
                </c:pt>
                <c:pt idx="80">
                  <c:v>1.53078</c:v>
                </c:pt>
                <c:pt idx="81">
                  <c:v>1.5254700000000001</c:v>
                </c:pt>
                <c:pt idx="82">
                  <c:v>1.52027</c:v>
                </c:pt>
                <c:pt idx="83">
                  <c:v>1.5150399999999999</c:v>
                </c:pt>
                <c:pt idx="84">
                  <c:v>1.50986</c:v>
                </c:pt>
                <c:pt idx="85">
                  <c:v>1.50481</c:v>
                </c:pt>
                <c:pt idx="86">
                  <c:v>1.4996799999999999</c:v>
                </c:pt>
                <c:pt idx="87">
                  <c:v>1.4945900000000001</c:v>
                </c:pt>
                <c:pt idx="88">
                  <c:v>1.4896100000000001</c:v>
                </c:pt>
                <c:pt idx="89">
                  <c:v>1.4844900000000001</c:v>
                </c:pt>
                <c:pt idx="90">
                  <c:v>1.47933</c:v>
                </c:pt>
                <c:pt idx="91">
                  <c:v>1.4742599999999999</c:v>
                </c:pt>
                <c:pt idx="92">
                  <c:v>1.4690700000000001</c:v>
                </c:pt>
                <c:pt idx="93">
                  <c:v>1.46391</c:v>
                </c:pt>
                <c:pt idx="94">
                  <c:v>1.4584999999999999</c:v>
                </c:pt>
                <c:pt idx="95">
                  <c:v>1.4529700000000001</c:v>
                </c:pt>
                <c:pt idx="96">
                  <c:v>1.4471499999999999</c:v>
                </c:pt>
                <c:pt idx="97">
                  <c:v>1.4412199999999999</c:v>
                </c:pt>
                <c:pt idx="98">
                  <c:v>1.43533</c:v>
                </c:pt>
                <c:pt idx="99">
                  <c:v>1.4292400000000001</c:v>
                </c:pt>
                <c:pt idx="100">
                  <c:v>1.4229700000000001</c:v>
                </c:pt>
                <c:pt idx="101">
                  <c:v>1.4166700000000001</c:v>
                </c:pt>
                <c:pt idx="102">
                  <c:v>1.4101399999999999</c:v>
                </c:pt>
                <c:pt idx="103">
                  <c:v>1.4036500000000001</c:v>
                </c:pt>
                <c:pt idx="104">
                  <c:v>1.39714</c:v>
                </c:pt>
                <c:pt idx="105">
                  <c:v>1.3904399999999999</c:v>
                </c:pt>
                <c:pt idx="106">
                  <c:v>1.3836999999999999</c:v>
                </c:pt>
                <c:pt idx="107">
                  <c:v>1.37686</c:v>
                </c:pt>
                <c:pt idx="108">
                  <c:v>1.3699399999999999</c:v>
                </c:pt>
                <c:pt idx="109">
                  <c:v>1.36293</c:v>
                </c:pt>
                <c:pt idx="110">
                  <c:v>1.3559699999999999</c:v>
                </c:pt>
                <c:pt idx="111">
                  <c:v>1.3489800000000001</c:v>
                </c:pt>
                <c:pt idx="112">
                  <c:v>1.3418699999999999</c:v>
                </c:pt>
                <c:pt idx="113">
                  <c:v>1.3347599999999999</c:v>
                </c:pt>
                <c:pt idx="114">
                  <c:v>1.32759</c:v>
                </c:pt>
                <c:pt idx="115">
                  <c:v>1.3205199999999999</c:v>
                </c:pt>
                <c:pt idx="116">
                  <c:v>1.31352</c:v>
                </c:pt>
                <c:pt idx="117">
                  <c:v>1.30674</c:v>
                </c:pt>
                <c:pt idx="118">
                  <c:v>1.2998799999999999</c:v>
                </c:pt>
                <c:pt idx="119">
                  <c:v>1.2931999999999999</c:v>
                </c:pt>
                <c:pt idx="120">
                  <c:v>1.2867200000000001</c:v>
                </c:pt>
                <c:pt idx="121">
                  <c:v>1.2801899999999999</c:v>
                </c:pt>
                <c:pt idx="122">
                  <c:v>1.2737400000000001</c:v>
                </c:pt>
                <c:pt idx="123">
                  <c:v>1.26742</c:v>
                </c:pt>
                <c:pt idx="124">
                  <c:v>1.26132</c:v>
                </c:pt>
                <c:pt idx="125">
                  <c:v>1.2554399999999999</c:v>
                </c:pt>
                <c:pt idx="126">
                  <c:v>1.24977</c:v>
                </c:pt>
                <c:pt idx="127">
                  <c:v>1.2441899999999999</c:v>
                </c:pt>
                <c:pt idx="128">
                  <c:v>1.2386699999999999</c:v>
                </c:pt>
                <c:pt idx="129">
                  <c:v>1.2245900000000001</c:v>
                </c:pt>
                <c:pt idx="130">
                  <c:v>1.2112000000000001</c:v>
                </c:pt>
                <c:pt idx="131">
                  <c:v>1.1986399999999999</c:v>
                </c:pt>
                <c:pt idx="132">
                  <c:v>1.1869000000000001</c:v>
                </c:pt>
                <c:pt idx="133">
                  <c:v>1.1759299999999999</c:v>
                </c:pt>
                <c:pt idx="134">
                  <c:v>1.1657900000000001</c:v>
                </c:pt>
                <c:pt idx="135">
                  <c:v>1.15642</c:v>
                </c:pt>
                <c:pt idx="136">
                  <c:v>1.1477299999999999</c:v>
                </c:pt>
                <c:pt idx="137">
                  <c:v>1.1396999999999999</c:v>
                </c:pt>
                <c:pt idx="138">
                  <c:v>1.1321600000000001</c:v>
                </c:pt>
                <c:pt idx="139">
                  <c:v>1.1252599999999999</c:v>
                </c:pt>
                <c:pt idx="140">
                  <c:v>1.1187800000000001</c:v>
                </c:pt>
                <c:pt idx="141">
                  <c:v>1.1126799999999999</c:v>
                </c:pt>
                <c:pt idx="142">
                  <c:v>1.10714</c:v>
                </c:pt>
                <c:pt idx="143">
                  <c:v>1.10202</c:v>
                </c:pt>
                <c:pt idx="144">
                  <c:v>1.0971500000000001</c:v>
                </c:pt>
                <c:pt idx="145">
                  <c:v>1.09256</c:v>
                </c:pt>
                <c:pt idx="146">
                  <c:v>1.08809</c:v>
                </c:pt>
                <c:pt idx="147">
                  <c:v>1.08396</c:v>
                </c:pt>
                <c:pt idx="148">
                  <c:v>1.0801400000000001</c:v>
                </c:pt>
                <c:pt idx="149">
                  <c:v>1.0766800000000001</c:v>
                </c:pt>
                <c:pt idx="150">
                  <c:v>1.0822099999999999</c:v>
                </c:pt>
                <c:pt idx="151">
                  <c:v>1.0872900000000001</c:v>
                </c:pt>
                <c:pt idx="152">
                  <c:v>1.09179</c:v>
                </c:pt>
                <c:pt idx="153">
                  <c:v>1.0957399999999999</c:v>
                </c:pt>
                <c:pt idx="154">
                  <c:v>1.0991200000000001</c:v>
                </c:pt>
                <c:pt idx="155">
                  <c:v>1.1017300000000001</c:v>
                </c:pt>
                <c:pt idx="156">
                  <c:v>1.10381</c:v>
                </c:pt>
                <c:pt idx="157">
                  <c:v>1.1052299999999999</c:v>
                </c:pt>
                <c:pt idx="158">
                  <c:v>1.1059399999999999</c:v>
                </c:pt>
                <c:pt idx="159">
                  <c:v>1.10615</c:v>
                </c:pt>
                <c:pt idx="160">
                  <c:v>1.1126</c:v>
                </c:pt>
                <c:pt idx="161">
                  <c:v>1.1192599999999999</c:v>
                </c:pt>
                <c:pt idx="162">
                  <c:v>1.12612</c:v>
                </c:pt>
                <c:pt idx="163">
                  <c:v>1.1333</c:v>
                </c:pt>
                <c:pt idx="164">
                  <c:v>1.1407099999999999</c:v>
                </c:pt>
                <c:pt idx="165">
                  <c:v>1.1485399999999999</c:v>
                </c:pt>
                <c:pt idx="166">
                  <c:v>1.15662</c:v>
                </c:pt>
                <c:pt idx="167">
                  <c:v>1.1650400000000001</c:v>
                </c:pt>
                <c:pt idx="168">
                  <c:v>1.1736500000000001</c:v>
                </c:pt>
                <c:pt idx="169">
                  <c:v>1.1825300000000001</c:v>
                </c:pt>
                <c:pt idx="170">
                  <c:v>1.19174</c:v>
                </c:pt>
                <c:pt idx="171">
                  <c:v>1.20126</c:v>
                </c:pt>
                <c:pt idx="172">
                  <c:v>1.2111099999999999</c:v>
                </c:pt>
                <c:pt idx="173">
                  <c:v>1.2212400000000001</c:v>
                </c:pt>
                <c:pt idx="174">
                  <c:v>1.2315</c:v>
                </c:pt>
                <c:pt idx="175">
                  <c:v>1.2424599999999999</c:v>
                </c:pt>
                <c:pt idx="176">
                  <c:v>1.2540199999999999</c:v>
                </c:pt>
                <c:pt idx="177">
                  <c:v>1.266</c:v>
                </c:pt>
                <c:pt idx="178">
                  <c:v>1.27851</c:v>
                </c:pt>
                <c:pt idx="179">
                  <c:v>1.2916700000000001</c:v>
                </c:pt>
                <c:pt idx="180">
                  <c:v>1.3051299999999999</c:v>
                </c:pt>
                <c:pt idx="181">
                  <c:v>1.31229</c:v>
                </c:pt>
                <c:pt idx="182">
                  <c:v>1.3190500000000001</c:v>
                </c:pt>
                <c:pt idx="183">
                  <c:v>1.3255600000000001</c:v>
                </c:pt>
                <c:pt idx="184">
                  <c:v>1.33172</c:v>
                </c:pt>
                <c:pt idx="185">
                  <c:v>1.33771</c:v>
                </c:pt>
                <c:pt idx="186">
                  <c:v>1.34328</c:v>
                </c:pt>
                <c:pt idx="187">
                  <c:v>1.3485400000000001</c:v>
                </c:pt>
                <c:pt idx="188">
                  <c:v>1.3535200000000001</c:v>
                </c:pt>
                <c:pt idx="189">
                  <c:v>1.35823</c:v>
                </c:pt>
                <c:pt idx="190">
                  <c:v>1.3627</c:v>
                </c:pt>
                <c:pt idx="191">
                  <c:v>1.36693</c:v>
                </c:pt>
                <c:pt idx="192">
                  <c:v>1.3709100000000001</c:v>
                </c:pt>
                <c:pt idx="193">
                  <c:v>1.3747</c:v>
                </c:pt>
                <c:pt idx="194">
                  <c:v>1.3783300000000001</c:v>
                </c:pt>
                <c:pt idx="195">
                  <c:v>1.3819600000000001</c:v>
                </c:pt>
                <c:pt idx="196">
                  <c:v>1.38496</c:v>
                </c:pt>
                <c:pt idx="197">
                  <c:v>1.38771</c:v>
                </c:pt>
                <c:pt idx="198">
                  <c:v>1.39015</c:v>
                </c:pt>
                <c:pt idx="199">
                  <c:v>1.39232</c:v>
                </c:pt>
                <c:pt idx="200">
                  <c:v>1.3941600000000001</c:v>
                </c:pt>
                <c:pt idx="201">
                  <c:v>1.39594</c:v>
                </c:pt>
                <c:pt idx="202">
                  <c:v>1.3973800000000001</c:v>
                </c:pt>
                <c:pt idx="203">
                  <c:v>1.39876</c:v>
                </c:pt>
                <c:pt idx="204">
                  <c:v>1.3998999999999999</c:v>
                </c:pt>
                <c:pt idx="205">
                  <c:v>1.40093</c:v>
                </c:pt>
                <c:pt idx="206">
                  <c:v>1.4016999999999999</c:v>
                </c:pt>
                <c:pt idx="207">
                  <c:v>1.40232</c:v>
                </c:pt>
                <c:pt idx="208">
                  <c:v>1.4028</c:v>
                </c:pt>
                <c:pt idx="209">
                  <c:v>1.4030800000000001</c:v>
                </c:pt>
                <c:pt idx="210">
                  <c:v>1.4031400000000001</c:v>
                </c:pt>
                <c:pt idx="211">
                  <c:v>1.40296</c:v>
                </c:pt>
                <c:pt idx="212">
                  <c:v>1.40246</c:v>
                </c:pt>
                <c:pt idx="213">
                  <c:v>1.4017299999999999</c:v>
                </c:pt>
                <c:pt idx="214">
                  <c:v>1.4008799999999999</c:v>
                </c:pt>
                <c:pt idx="215">
                  <c:v>1.3997299999999999</c:v>
                </c:pt>
                <c:pt idx="216">
                  <c:v>1.3983000000000001</c:v>
                </c:pt>
                <c:pt idx="217">
                  <c:v>1.3968100000000001</c:v>
                </c:pt>
                <c:pt idx="218">
                  <c:v>1.39506</c:v>
                </c:pt>
                <c:pt idx="219">
                  <c:v>1.3931</c:v>
                </c:pt>
                <c:pt idx="220">
                  <c:v>1.3909199999999999</c:v>
                </c:pt>
                <c:pt idx="221">
                  <c:v>1.3885799999999999</c:v>
                </c:pt>
                <c:pt idx="222">
                  <c:v>1.38588</c:v>
                </c:pt>
                <c:pt idx="223">
                  <c:v>1.3831100000000001</c:v>
                </c:pt>
                <c:pt idx="224">
                  <c:v>1.3800600000000001</c:v>
                </c:pt>
                <c:pt idx="225">
                  <c:v>1.3768100000000001</c:v>
                </c:pt>
                <c:pt idx="226">
                  <c:v>1.3734</c:v>
                </c:pt>
                <c:pt idx="227">
                  <c:v>1.36964</c:v>
                </c:pt>
                <c:pt idx="228">
                  <c:v>1.36565</c:v>
                </c:pt>
                <c:pt idx="229">
                  <c:v>1.36138</c:v>
                </c:pt>
                <c:pt idx="230">
                  <c:v>1.3569100000000001</c:v>
                </c:pt>
                <c:pt idx="231">
                  <c:v>1.35229</c:v>
                </c:pt>
                <c:pt idx="232">
                  <c:v>1.34745</c:v>
                </c:pt>
                <c:pt idx="233">
                  <c:v>1.34246</c:v>
                </c:pt>
                <c:pt idx="234">
                  <c:v>1.33725</c:v>
                </c:pt>
                <c:pt idx="235">
                  <c:v>1.33182</c:v>
                </c:pt>
                <c:pt idx="236">
                  <c:v>1.32629</c:v>
                </c:pt>
                <c:pt idx="237">
                  <c:v>1.32054</c:v>
                </c:pt>
                <c:pt idx="238">
                  <c:v>1.31464</c:v>
                </c:pt>
                <c:pt idx="239">
                  <c:v>1.3087500000000001</c:v>
                </c:pt>
                <c:pt idx="240">
                  <c:v>1.3033999999999999</c:v>
                </c:pt>
                <c:pt idx="241">
                  <c:v>1.29819</c:v>
                </c:pt>
                <c:pt idx="242">
                  <c:v>1.29318</c:v>
                </c:pt>
                <c:pt idx="243">
                  <c:v>1.2883100000000001</c:v>
                </c:pt>
                <c:pt idx="244">
                  <c:v>1.2836099999999999</c:v>
                </c:pt>
                <c:pt idx="245">
                  <c:v>1.27905</c:v>
                </c:pt>
                <c:pt idx="246">
                  <c:v>1.27468</c:v>
                </c:pt>
                <c:pt idx="247">
                  <c:v>1.27041</c:v>
                </c:pt>
                <c:pt idx="248">
                  <c:v>1.2664200000000001</c:v>
                </c:pt>
                <c:pt idx="249">
                  <c:v>1.2626200000000001</c:v>
                </c:pt>
                <c:pt idx="250">
                  <c:v>1.2590300000000001</c:v>
                </c:pt>
                <c:pt idx="251">
                  <c:v>1.2556</c:v>
                </c:pt>
                <c:pt idx="252">
                  <c:v>1.25238</c:v>
                </c:pt>
                <c:pt idx="253">
                  <c:v>1.24935</c:v>
                </c:pt>
                <c:pt idx="254">
                  <c:v>1.2465599999999999</c:v>
                </c:pt>
                <c:pt idx="255">
                  <c:v>1.244</c:v>
                </c:pt>
                <c:pt idx="256">
                  <c:v>1.24159</c:v>
                </c:pt>
                <c:pt idx="257">
                  <c:v>1.2394499999999999</c:v>
                </c:pt>
                <c:pt idx="258">
                  <c:v>1.2376</c:v>
                </c:pt>
                <c:pt idx="259">
                  <c:v>1.2359500000000001</c:v>
                </c:pt>
                <c:pt idx="260">
                  <c:v>1.2343900000000001</c:v>
                </c:pt>
                <c:pt idx="261">
                  <c:v>1.23244</c:v>
                </c:pt>
                <c:pt idx="262">
                  <c:v>1.23045</c:v>
                </c:pt>
                <c:pt idx="263">
                  <c:v>1.2283900000000001</c:v>
                </c:pt>
                <c:pt idx="264">
                  <c:v>1.2263200000000001</c:v>
                </c:pt>
                <c:pt idx="265">
                  <c:v>1.2242299999999999</c:v>
                </c:pt>
                <c:pt idx="266">
                  <c:v>1.2221200000000001</c:v>
                </c:pt>
                <c:pt idx="267">
                  <c:v>1.2199800000000001</c:v>
                </c:pt>
                <c:pt idx="268">
                  <c:v>1.2178100000000001</c:v>
                </c:pt>
                <c:pt idx="269">
                  <c:v>1.2156100000000001</c:v>
                </c:pt>
                <c:pt idx="270">
                  <c:v>1.2134199999999999</c:v>
                </c:pt>
                <c:pt idx="271">
                  <c:v>1.21122</c:v>
                </c:pt>
                <c:pt idx="272">
                  <c:v>1.2090000000000001</c:v>
                </c:pt>
                <c:pt idx="273">
                  <c:v>1.2068099999999999</c:v>
                </c:pt>
                <c:pt idx="274">
                  <c:v>1.2047000000000001</c:v>
                </c:pt>
                <c:pt idx="275">
                  <c:v>1.20245</c:v>
                </c:pt>
                <c:pt idx="276">
                  <c:v>1.2002299999999999</c:v>
                </c:pt>
                <c:pt idx="277">
                  <c:v>1.19804</c:v>
                </c:pt>
                <c:pt idx="278">
                  <c:v>1.1958299999999999</c:v>
                </c:pt>
                <c:pt idx="279">
                  <c:v>1.19357</c:v>
                </c:pt>
                <c:pt idx="280">
                  <c:v>1.1912700000000001</c:v>
                </c:pt>
                <c:pt idx="281">
                  <c:v>1.1889400000000001</c:v>
                </c:pt>
                <c:pt idx="282">
                  <c:v>1.18658</c:v>
                </c:pt>
                <c:pt idx="283">
                  <c:v>1.1842699999999999</c:v>
                </c:pt>
                <c:pt idx="284">
                  <c:v>1.18191</c:v>
                </c:pt>
                <c:pt idx="285">
                  <c:v>1.17957</c:v>
                </c:pt>
                <c:pt idx="286">
                  <c:v>1.1772400000000001</c:v>
                </c:pt>
                <c:pt idx="287">
                  <c:v>1.1749000000000001</c:v>
                </c:pt>
                <c:pt idx="288">
                  <c:v>1.17255</c:v>
                </c:pt>
                <c:pt idx="289">
                  <c:v>1.17018</c:v>
                </c:pt>
                <c:pt idx="290">
                  <c:v>1.1677500000000001</c:v>
                </c:pt>
                <c:pt idx="291">
                  <c:v>1.16533</c:v>
                </c:pt>
                <c:pt idx="292">
                  <c:v>1.1629499999999999</c:v>
                </c:pt>
                <c:pt idx="293">
                  <c:v>1.16056</c:v>
                </c:pt>
                <c:pt idx="294">
                  <c:v>1.15811</c:v>
                </c:pt>
                <c:pt idx="295">
                  <c:v>1.15561</c:v>
                </c:pt>
                <c:pt idx="296">
                  <c:v>1.1532100000000001</c:v>
                </c:pt>
                <c:pt idx="297">
                  <c:v>1.1508</c:v>
                </c:pt>
                <c:pt idx="298">
                  <c:v>1.14838</c:v>
                </c:pt>
                <c:pt idx="299">
                  <c:v>1.14592</c:v>
                </c:pt>
                <c:pt idx="300">
                  <c:v>1.1435200000000001</c:v>
                </c:pt>
                <c:pt idx="301">
                  <c:v>1.1411</c:v>
                </c:pt>
                <c:pt idx="302">
                  <c:v>1.13873</c:v>
                </c:pt>
                <c:pt idx="303">
                  <c:v>1.1363799999999999</c:v>
                </c:pt>
                <c:pt idx="304">
                  <c:v>1.13402</c:v>
                </c:pt>
                <c:pt idx="305">
                  <c:v>1.1316600000000001</c:v>
                </c:pt>
                <c:pt idx="306">
                  <c:v>1.12934</c:v>
                </c:pt>
                <c:pt idx="307">
                  <c:v>1.1270100000000001</c:v>
                </c:pt>
                <c:pt idx="308">
                  <c:v>1.1246700000000001</c:v>
                </c:pt>
                <c:pt idx="309">
                  <c:v>1.12236</c:v>
                </c:pt>
                <c:pt idx="310">
                  <c:v>1.1200600000000001</c:v>
                </c:pt>
                <c:pt idx="311">
                  <c:v>1.1178300000000001</c:v>
                </c:pt>
                <c:pt idx="312">
                  <c:v>1.1155200000000001</c:v>
                </c:pt>
                <c:pt idx="313">
                  <c:v>1.1131899999999999</c:v>
                </c:pt>
                <c:pt idx="314">
                  <c:v>1.1109</c:v>
                </c:pt>
                <c:pt idx="315">
                  <c:v>1.10863</c:v>
                </c:pt>
                <c:pt idx="316">
                  <c:v>1.10636</c:v>
                </c:pt>
                <c:pt idx="317">
                  <c:v>1.1041000000000001</c:v>
                </c:pt>
                <c:pt idx="318">
                  <c:v>1.10182</c:v>
                </c:pt>
                <c:pt idx="319">
                  <c:v>1.09951</c:v>
                </c:pt>
                <c:pt idx="320">
                  <c:v>1.0971900000000001</c:v>
                </c:pt>
                <c:pt idx="321">
                  <c:v>1.0948500000000001</c:v>
                </c:pt>
                <c:pt idx="322">
                  <c:v>1.0924799999999999</c:v>
                </c:pt>
                <c:pt idx="323">
                  <c:v>1.09005</c:v>
                </c:pt>
                <c:pt idx="324">
                  <c:v>1.08761</c:v>
                </c:pt>
                <c:pt idx="325">
                  <c:v>1.0851299999999999</c:v>
                </c:pt>
                <c:pt idx="326">
                  <c:v>1.08266</c:v>
                </c:pt>
                <c:pt idx="327">
                  <c:v>1.0800700000000001</c:v>
                </c:pt>
                <c:pt idx="328">
                  <c:v>1.07744</c:v>
                </c:pt>
                <c:pt idx="329">
                  <c:v>1.0747899999999999</c:v>
                </c:pt>
                <c:pt idx="330">
                  <c:v>1.07206</c:v>
                </c:pt>
                <c:pt idx="331">
                  <c:v>1.06932</c:v>
                </c:pt>
                <c:pt idx="332">
                  <c:v>1.0664800000000001</c:v>
                </c:pt>
                <c:pt idx="333">
                  <c:v>1.06369</c:v>
                </c:pt>
                <c:pt idx="334">
                  <c:v>1.06088</c:v>
                </c:pt>
                <c:pt idx="335">
                  <c:v>1.0580400000000001</c:v>
                </c:pt>
                <c:pt idx="336">
                  <c:v>1.05518</c:v>
                </c:pt>
                <c:pt idx="337">
                  <c:v>1.0522899999999999</c:v>
                </c:pt>
                <c:pt idx="338">
                  <c:v>1.0493600000000001</c:v>
                </c:pt>
                <c:pt idx="339">
                  <c:v>1.0464100000000001</c:v>
                </c:pt>
                <c:pt idx="340">
                  <c:v>1.0434300000000001</c:v>
                </c:pt>
                <c:pt idx="341">
                  <c:v>1.0404100000000001</c:v>
                </c:pt>
                <c:pt idx="342">
                  <c:v>1.0373699999999999</c:v>
                </c:pt>
                <c:pt idx="343">
                  <c:v>1.03434</c:v>
                </c:pt>
                <c:pt idx="344">
                  <c:v>1.0312399999999999</c:v>
                </c:pt>
                <c:pt idx="345">
                  <c:v>1.0281100000000001</c:v>
                </c:pt>
                <c:pt idx="346">
                  <c:v>1.02491</c:v>
                </c:pt>
                <c:pt idx="347">
                  <c:v>1.02166</c:v>
                </c:pt>
                <c:pt idx="348">
                  <c:v>1.0184200000000001</c:v>
                </c:pt>
                <c:pt idx="349">
                  <c:v>1.01515</c:v>
                </c:pt>
                <c:pt idx="350">
                  <c:v>1.01183</c:v>
                </c:pt>
                <c:pt idx="351">
                  <c:v>1.0084599999999999</c:v>
                </c:pt>
                <c:pt idx="352">
                  <c:v>1.0050600000000001</c:v>
                </c:pt>
                <c:pt idx="353">
                  <c:v>1.00166</c:v>
                </c:pt>
                <c:pt idx="354">
                  <c:v>0.99819000000000002</c:v>
                </c:pt>
                <c:pt idx="355">
                  <c:v>0.99467000000000005</c:v>
                </c:pt>
                <c:pt idx="356">
                  <c:v>0.99107000000000001</c:v>
                </c:pt>
                <c:pt idx="357">
                  <c:v>0.98746</c:v>
                </c:pt>
                <c:pt idx="358">
                  <c:v>0.98382999999999998</c:v>
                </c:pt>
                <c:pt idx="359">
                  <c:v>0.98018000000000005</c:v>
                </c:pt>
                <c:pt idx="360">
                  <c:v>0.97648999999999997</c:v>
                </c:pt>
                <c:pt idx="361">
                  <c:v>0.97284999999999999</c:v>
                </c:pt>
                <c:pt idx="362">
                  <c:v>0.96926000000000001</c:v>
                </c:pt>
                <c:pt idx="363">
                  <c:v>0.96565999999999996</c:v>
                </c:pt>
                <c:pt idx="364">
                  <c:v>0.96209</c:v>
                </c:pt>
                <c:pt idx="365">
                  <c:v>0.95860000000000001</c:v>
                </c:pt>
                <c:pt idx="366">
                  <c:v>0.95516000000000001</c:v>
                </c:pt>
                <c:pt idx="367">
                  <c:v>0.95184000000000002</c:v>
                </c:pt>
                <c:pt idx="368">
                  <c:v>0.94855999999999996</c:v>
                </c:pt>
                <c:pt idx="369">
                  <c:v>0.94537000000000004</c:v>
                </c:pt>
                <c:pt idx="370">
                  <c:v>0.94225999999999999</c:v>
                </c:pt>
                <c:pt idx="371">
                  <c:v>0.93923000000000001</c:v>
                </c:pt>
                <c:pt idx="372">
                  <c:v>0.93632000000000004</c:v>
                </c:pt>
                <c:pt idx="373">
                  <c:v>0.93349000000000004</c:v>
                </c:pt>
                <c:pt idx="374">
                  <c:v>0.93078000000000005</c:v>
                </c:pt>
                <c:pt idx="375">
                  <c:v>0.92844000000000004</c:v>
                </c:pt>
                <c:pt idx="376">
                  <c:v>0.92618</c:v>
                </c:pt>
                <c:pt idx="377">
                  <c:v>0.92405000000000004</c:v>
                </c:pt>
                <c:pt idx="378">
                  <c:v>0.92198999999999998</c:v>
                </c:pt>
                <c:pt idx="379">
                  <c:v>0.92</c:v>
                </c:pt>
                <c:pt idx="380">
                  <c:v>0.91810999999999998</c:v>
                </c:pt>
                <c:pt idx="381">
                  <c:v>0.9163</c:v>
                </c:pt>
                <c:pt idx="382">
                  <c:v>0.91452999999999995</c:v>
                </c:pt>
                <c:pt idx="383">
                  <c:v>0.91279999999999994</c:v>
                </c:pt>
                <c:pt idx="384">
                  <c:v>0.91113</c:v>
                </c:pt>
                <c:pt idx="385">
                  <c:v>0.90949000000000002</c:v>
                </c:pt>
                <c:pt idx="386">
                  <c:v>0.90788999999999997</c:v>
                </c:pt>
                <c:pt idx="387">
                  <c:v>0.90632999999999997</c:v>
                </c:pt>
                <c:pt idx="388">
                  <c:v>0.90476999999999996</c:v>
                </c:pt>
                <c:pt idx="389">
                  <c:v>0.90324000000000004</c:v>
                </c:pt>
                <c:pt idx="390">
                  <c:v>0.90175000000000005</c:v>
                </c:pt>
                <c:pt idx="391">
                  <c:v>0.90027000000000001</c:v>
                </c:pt>
                <c:pt idx="392">
                  <c:v>0.89883999999999997</c:v>
                </c:pt>
                <c:pt idx="393">
                  <c:v>0.89741000000000004</c:v>
                </c:pt>
                <c:pt idx="394">
                  <c:v>0.89600999999999997</c:v>
                </c:pt>
                <c:pt idx="395">
                  <c:v>0.89459</c:v>
                </c:pt>
                <c:pt idx="396">
                  <c:v>0.89292000000000005</c:v>
                </c:pt>
                <c:pt idx="397">
                  <c:v>0.89124999999999999</c:v>
                </c:pt>
                <c:pt idx="398">
                  <c:v>0.88958000000000004</c:v>
                </c:pt>
                <c:pt idx="399">
                  <c:v>0.88793999999999995</c:v>
                </c:pt>
                <c:pt idx="400">
                  <c:v>0.88632999999999995</c:v>
                </c:pt>
                <c:pt idx="401">
                  <c:v>0.88471999999999995</c:v>
                </c:pt>
                <c:pt idx="402">
                  <c:v>0.88314000000000004</c:v>
                </c:pt>
                <c:pt idx="403">
                  <c:v>0.88158999999999998</c:v>
                </c:pt>
                <c:pt idx="404">
                  <c:v>0.88005</c:v>
                </c:pt>
                <c:pt idx="405">
                  <c:v>0.87856000000000001</c:v>
                </c:pt>
                <c:pt idx="406">
                  <c:v>0.87709000000000004</c:v>
                </c:pt>
                <c:pt idx="407">
                  <c:v>0.87561999999999995</c:v>
                </c:pt>
                <c:pt idx="408">
                  <c:v>0.87416000000000005</c:v>
                </c:pt>
                <c:pt idx="409">
                  <c:v>0.87275999999999998</c:v>
                </c:pt>
                <c:pt idx="410">
                  <c:v>0.87136999999999998</c:v>
                </c:pt>
                <c:pt idx="411">
                  <c:v>0.87</c:v>
                </c:pt>
                <c:pt idx="412">
                  <c:v>0.86863000000000001</c:v>
                </c:pt>
                <c:pt idx="413">
                  <c:v>0.86729000000000001</c:v>
                </c:pt>
                <c:pt idx="414">
                  <c:v>0.86597000000000002</c:v>
                </c:pt>
                <c:pt idx="415">
                  <c:v>0.86465999999999998</c:v>
                </c:pt>
                <c:pt idx="416">
                  <c:v>0.86338000000000004</c:v>
                </c:pt>
                <c:pt idx="417">
                  <c:v>0.86212</c:v>
                </c:pt>
                <c:pt idx="418">
                  <c:v>0.8609</c:v>
                </c:pt>
                <c:pt idx="419">
                  <c:v>0.85970000000000002</c:v>
                </c:pt>
                <c:pt idx="420">
                  <c:v>0.85851999999999995</c:v>
                </c:pt>
                <c:pt idx="421">
                  <c:v>0.85733000000000004</c:v>
                </c:pt>
                <c:pt idx="422">
                  <c:v>0.85616999999999999</c:v>
                </c:pt>
                <c:pt idx="423">
                  <c:v>0.85499000000000003</c:v>
                </c:pt>
                <c:pt idx="424">
                  <c:v>0.85382000000000002</c:v>
                </c:pt>
                <c:pt idx="425">
                  <c:v>0.85267999999999999</c:v>
                </c:pt>
                <c:pt idx="426">
                  <c:v>0.85152000000000005</c:v>
                </c:pt>
                <c:pt idx="427">
                  <c:v>0.85040000000000004</c:v>
                </c:pt>
                <c:pt idx="428">
                  <c:v>0.84930000000000005</c:v>
                </c:pt>
                <c:pt idx="429">
                  <c:v>0.84821000000000002</c:v>
                </c:pt>
                <c:pt idx="430">
                  <c:v>0.84709000000000001</c:v>
                </c:pt>
                <c:pt idx="431">
                  <c:v>0.84599999999999997</c:v>
                </c:pt>
                <c:pt idx="432">
                  <c:v>0.84489999999999998</c:v>
                </c:pt>
                <c:pt idx="433">
                  <c:v>0.84382999999999997</c:v>
                </c:pt>
                <c:pt idx="434">
                  <c:v>0.84275</c:v>
                </c:pt>
                <c:pt idx="435">
                  <c:v>0.84167000000000003</c:v>
                </c:pt>
                <c:pt idx="436">
                  <c:v>0.84058999999999995</c:v>
                </c:pt>
                <c:pt idx="437">
                  <c:v>0.83953999999999995</c:v>
                </c:pt>
                <c:pt idx="438">
                  <c:v>0.83850000000000002</c:v>
                </c:pt>
                <c:pt idx="439">
                  <c:v>0.83748</c:v>
                </c:pt>
                <c:pt idx="440">
                  <c:v>0.83645999999999998</c:v>
                </c:pt>
                <c:pt idx="441">
                  <c:v>0.83545000000000003</c:v>
                </c:pt>
                <c:pt idx="442">
                  <c:v>0.83445000000000003</c:v>
                </c:pt>
                <c:pt idx="443">
                  <c:v>0.83347000000000004</c:v>
                </c:pt>
                <c:pt idx="444">
                  <c:v>0.83252999999999999</c:v>
                </c:pt>
                <c:pt idx="445">
                  <c:v>0.83159000000000005</c:v>
                </c:pt>
                <c:pt idx="446">
                  <c:v>0.83065</c:v>
                </c:pt>
                <c:pt idx="447">
                  <c:v>0.82970999999999995</c:v>
                </c:pt>
                <c:pt idx="448">
                  <c:v>0.82877999999999996</c:v>
                </c:pt>
                <c:pt idx="449">
                  <c:v>0.82784000000000002</c:v>
                </c:pt>
                <c:pt idx="450">
                  <c:v>0.82694000000000001</c:v>
                </c:pt>
                <c:pt idx="451">
                  <c:v>0.82604999999999995</c:v>
                </c:pt>
                <c:pt idx="452">
                  <c:v>0.82516</c:v>
                </c:pt>
                <c:pt idx="453">
                  <c:v>0.82430999999999999</c:v>
                </c:pt>
                <c:pt idx="454">
                  <c:v>0.82347000000000004</c:v>
                </c:pt>
                <c:pt idx="455">
                  <c:v>0.82262999999999997</c:v>
                </c:pt>
                <c:pt idx="456">
                  <c:v>0.82179999999999997</c:v>
                </c:pt>
                <c:pt idx="457">
                  <c:v>0.82096999999999998</c:v>
                </c:pt>
                <c:pt idx="458">
                  <c:v>0.82015000000000005</c:v>
                </c:pt>
                <c:pt idx="459">
                  <c:v>0.81933999999999996</c:v>
                </c:pt>
                <c:pt idx="460">
                  <c:v>0.81850000000000001</c:v>
                </c:pt>
                <c:pt idx="461">
                  <c:v>0.81769000000000003</c:v>
                </c:pt>
                <c:pt idx="462">
                  <c:v>0.81689999999999996</c:v>
                </c:pt>
                <c:pt idx="463">
                  <c:v>0.81611999999999996</c:v>
                </c:pt>
                <c:pt idx="464">
                  <c:v>0.81533999999999995</c:v>
                </c:pt>
                <c:pt idx="465">
                  <c:v>0.81457000000000002</c:v>
                </c:pt>
                <c:pt idx="466">
                  <c:v>0.81379000000000001</c:v>
                </c:pt>
                <c:pt idx="467">
                  <c:v>0.81303000000000003</c:v>
                </c:pt>
                <c:pt idx="468">
                  <c:v>0.81228999999999996</c:v>
                </c:pt>
                <c:pt idx="469">
                  <c:v>0.81152999999999997</c:v>
                </c:pt>
                <c:pt idx="470">
                  <c:v>0.81079000000000001</c:v>
                </c:pt>
                <c:pt idx="471">
                  <c:v>0.81005000000000005</c:v>
                </c:pt>
                <c:pt idx="472">
                  <c:v>0.80933999999999995</c:v>
                </c:pt>
                <c:pt idx="473">
                  <c:v>0.80862000000000001</c:v>
                </c:pt>
                <c:pt idx="474">
                  <c:v>0.80789999999999995</c:v>
                </c:pt>
                <c:pt idx="475">
                  <c:v>0.80718999999999996</c:v>
                </c:pt>
                <c:pt idx="476">
                  <c:v>0.80647999999999997</c:v>
                </c:pt>
                <c:pt idx="477">
                  <c:v>0.80579999999999996</c:v>
                </c:pt>
                <c:pt idx="478">
                  <c:v>0.80513999999999997</c:v>
                </c:pt>
                <c:pt idx="479">
                  <c:v>0.80447000000000002</c:v>
                </c:pt>
                <c:pt idx="480">
                  <c:v>0.80379999999999996</c:v>
                </c:pt>
                <c:pt idx="481">
                  <c:v>0.80313000000000001</c:v>
                </c:pt>
                <c:pt idx="482">
                  <c:v>0.80245999999999995</c:v>
                </c:pt>
                <c:pt idx="483">
                  <c:v>0.80176999999999998</c:v>
                </c:pt>
                <c:pt idx="484">
                  <c:v>0.80108999999999997</c:v>
                </c:pt>
                <c:pt idx="485">
                  <c:v>0.8004</c:v>
                </c:pt>
                <c:pt idx="486">
                  <c:v>0.79969999999999997</c:v>
                </c:pt>
                <c:pt idx="487">
                  <c:v>0.79903999999999997</c:v>
                </c:pt>
                <c:pt idx="488">
                  <c:v>0.79835999999999996</c:v>
                </c:pt>
                <c:pt idx="489">
                  <c:v>0.79766999999999999</c:v>
                </c:pt>
                <c:pt idx="490">
                  <c:v>0.79701</c:v>
                </c:pt>
                <c:pt idx="491">
                  <c:v>0.79634000000000005</c:v>
                </c:pt>
                <c:pt idx="492">
                  <c:v>0.79564999999999997</c:v>
                </c:pt>
                <c:pt idx="493">
                  <c:v>0.79495000000000005</c:v>
                </c:pt>
                <c:pt idx="494">
                  <c:v>0.79425999999999997</c:v>
                </c:pt>
                <c:pt idx="495">
                  <c:v>0.79354999999999998</c:v>
                </c:pt>
                <c:pt idx="496">
                  <c:v>0.79283999999999999</c:v>
                </c:pt>
                <c:pt idx="497">
                  <c:v>0.79213999999999996</c:v>
                </c:pt>
                <c:pt idx="498">
                  <c:v>0.79142999999999997</c:v>
                </c:pt>
                <c:pt idx="499">
                  <c:v>0.79071999999999998</c:v>
                </c:pt>
                <c:pt idx="500">
                  <c:v>0.78998999999999997</c:v>
                </c:pt>
                <c:pt idx="501">
                  <c:v>0.78925999999999996</c:v>
                </c:pt>
                <c:pt idx="502">
                  <c:v>0.78852</c:v>
                </c:pt>
                <c:pt idx="503">
                  <c:v>0.78778999999999999</c:v>
                </c:pt>
                <c:pt idx="504">
                  <c:v>0.78708</c:v>
                </c:pt>
                <c:pt idx="505">
                  <c:v>0.78634000000000004</c:v>
                </c:pt>
                <c:pt idx="506">
                  <c:v>0.78561000000000003</c:v>
                </c:pt>
                <c:pt idx="507">
                  <c:v>0.78488999999999998</c:v>
                </c:pt>
                <c:pt idx="508">
                  <c:v>0.78413999999999995</c:v>
                </c:pt>
                <c:pt idx="509">
                  <c:v>0.78339999999999999</c:v>
                </c:pt>
                <c:pt idx="510">
                  <c:v>0.78266000000000002</c:v>
                </c:pt>
                <c:pt idx="511">
                  <c:v>0.78191999999999995</c:v>
                </c:pt>
                <c:pt idx="512">
                  <c:v>0.78115999999999997</c:v>
                </c:pt>
                <c:pt idx="513">
                  <c:v>0.78042</c:v>
                </c:pt>
                <c:pt idx="514">
                  <c:v>0.77966999999999997</c:v>
                </c:pt>
                <c:pt idx="515">
                  <c:v>0.77893000000000001</c:v>
                </c:pt>
                <c:pt idx="516">
                  <c:v>0.77819000000000005</c:v>
                </c:pt>
                <c:pt idx="517">
                  <c:v>0.77744999999999997</c:v>
                </c:pt>
                <c:pt idx="518">
                  <c:v>0.77668999999999999</c:v>
                </c:pt>
                <c:pt idx="519">
                  <c:v>0.77593999999999996</c:v>
                </c:pt>
                <c:pt idx="520">
                  <c:v>0.77519000000000005</c:v>
                </c:pt>
                <c:pt idx="521">
                  <c:v>0.77442999999999995</c:v>
                </c:pt>
                <c:pt idx="522">
                  <c:v>0.77368999999999999</c:v>
                </c:pt>
                <c:pt idx="523">
                  <c:v>0.77293000000000001</c:v>
                </c:pt>
                <c:pt idx="524">
                  <c:v>0.77217000000000002</c:v>
                </c:pt>
                <c:pt idx="525">
                  <c:v>0.77141999999999999</c:v>
                </c:pt>
                <c:pt idx="526">
                  <c:v>0.77066000000000001</c:v>
                </c:pt>
                <c:pt idx="527">
                  <c:v>0.76992000000000005</c:v>
                </c:pt>
                <c:pt idx="528">
                  <c:v>0.76917000000000002</c:v>
                </c:pt>
                <c:pt idx="529">
                  <c:v>0.76841999999999999</c:v>
                </c:pt>
                <c:pt idx="530">
                  <c:v>0.76766999999999996</c:v>
                </c:pt>
                <c:pt idx="531">
                  <c:v>0.76693999999999996</c:v>
                </c:pt>
                <c:pt idx="532">
                  <c:v>0.76619999999999999</c:v>
                </c:pt>
                <c:pt idx="533">
                  <c:v>0.76549</c:v>
                </c:pt>
                <c:pt idx="534">
                  <c:v>0.76478000000000002</c:v>
                </c:pt>
                <c:pt idx="535">
                  <c:v>0.76405999999999996</c:v>
                </c:pt>
                <c:pt idx="536">
                  <c:v>0.76334999999999997</c:v>
                </c:pt>
                <c:pt idx="537">
                  <c:v>0.76263999999999998</c:v>
                </c:pt>
                <c:pt idx="538">
                  <c:v>0.76195000000000002</c:v>
                </c:pt>
                <c:pt idx="539">
                  <c:v>0.76124999999999998</c:v>
                </c:pt>
                <c:pt idx="540">
                  <c:v>0.76053000000000004</c:v>
                </c:pt>
                <c:pt idx="541">
                  <c:v>0.75980999999999999</c:v>
                </c:pt>
                <c:pt idx="542">
                  <c:v>0.75910999999999995</c:v>
                </c:pt>
                <c:pt idx="543">
                  <c:v>0.75839999999999996</c:v>
                </c:pt>
                <c:pt idx="544">
                  <c:v>0.75770999999999999</c:v>
                </c:pt>
                <c:pt idx="545">
                  <c:v>0.75704000000000005</c:v>
                </c:pt>
                <c:pt idx="546">
                  <c:v>0.75638000000000005</c:v>
                </c:pt>
                <c:pt idx="547">
                  <c:v>0.75570999999999999</c:v>
                </c:pt>
                <c:pt idx="548">
                  <c:v>0.75502999999999998</c:v>
                </c:pt>
                <c:pt idx="549">
                  <c:v>0.75434999999999997</c:v>
                </c:pt>
                <c:pt idx="550">
                  <c:v>0.75368000000000002</c:v>
                </c:pt>
                <c:pt idx="551">
                  <c:v>0.75300999999999996</c:v>
                </c:pt>
                <c:pt idx="552">
                  <c:v>0.75234000000000001</c:v>
                </c:pt>
                <c:pt idx="553">
                  <c:v>0.75166999999999995</c:v>
                </c:pt>
                <c:pt idx="554">
                  <c:v>0.751</c:v>
                </c:pt>
                <c:pt idx="555">
                  <c:v>0.75033000000000005</c:v>
                </c:pt>
                <c:pt idx="556">
                  <c:v>0.74966999999999995</c:v>
                </c:pt>
                <c:pt idx="557">
                  <c:v>0.74899000000000004</c:v>
                </c:pt>
                <c:pt idx="558">
                  <c:v>0.74831999999999999</c:v>
                </c:pt>
                <c:pt idx="559">
                  <c:v>0.74765000000000004</c:v>
                </c:pt>
                <c:pt idx="560">
                  <c:v>0.74697999999999998</c:v>
                </c:pt>
                <c:pt idx="561">
                  <c:v>0.74631999999999998</c:v>
                </c:pt>
                <c:pt idx="562">
                  <c:v>0.74567000000000005</c:v>
                </c:pt>
                <c:pt idx="563">
                  <c:v>0.74500999999999995</c:v>
                </c:pt>
                <c:pt idx="564">
                  <c:v>0.74436999999999998</c:v>
                </c:pt>
                <c:pt idx="565">
                  <c:v>0.74372000000000005</c:v>
                </c:pt>
                <c:pt idx="566">
                  <c:v>0.74304999999999999</c:v>
                </c:pt>
                <c:pt idx="567">
                  <c:v>0.74238000000000004</c:v>
                </c:pt>
                <c:pt idx="568">
                  <c:v>0.74173</c:v>
                </c:pt>
                <c:pt idx="569">
                  <c:v>0.74109000000000003</c:v>
                </c:pt>
                <c:pt idx="570">
                  <c:v>0.74046999999999996</c:v>
                </c:pt>
                <c:pt idx="571">
                  <c:v>0.73982999999999999</c:v>
                </c:pt>
                <c:pt idx="572">
                  <c:v>0.73919999999999997</c:v>
                </c:pt>
                <c:pt idx="573">
                  <c:v>0.73856999999999995</c:v>
                </c:pt>
                <c:pt idx="574">
                  <c:v>0.73792000000000002</c:v>
                </c:pt>
                <c:pt idx="575">
                  <c:v>0.73726999999999998</c:v>
                </c:pt>
                <c:pt idx="576">
                  <c:v>0.73662000000000005</c:v>
                </c:pt>
                <c:pt idx="577">
                  <c:v>0.73597999999999997</c:v>
                </c:pt>
                <c:pt idx="578">
                  <c:v>0.73536000000000001</c:v>
                </c:pt>
                <c:pt idx="579">
                  <c:v>0.73472999999999999</c:v>
                </c:pt>
                <c:pt idx="580">
                  <c:v>0.73407999999999995</c:v>
                </c:pt>
                <c:pt idx="581">
                  <c:v>0.73341999999999996</c:v>
                </c:pt>
                <c:pt idx="582">
                  <c:v>0.73277000000000003</c:v>
                </c:pt>
                <c:pt idx="583">
                  <c:v>0.73212999999999995</c:v>
                </c:pt>
                <c:pt idx="584">
                  <c:v>0.73150000000000004</c:v>
                </c:pt>
                <c:pt idx="585">
                  <c:v>0.73085999999999995</c:v>
                </c:pt>
                <c:pt idx="586">
                  <c:v>0.73024</c:v>
                </c:pt>
                <c:pt idx="587">
                  <c:v>0.72963</c:v>
                </c:pt>
                <c:pt idx="588">
                  <c:v>0.72902</c:v>
                </c:pt>
                <c:pt idx="589">
                  <c:v>0.72841</c:v>
                </c:pt>
                <c:pt idx="590">
                  <c:v>0.72807999999999995</c:v>
                </c:pt>
                <c:pt idx="591">
                  <c:v>0.72775999999999996</c:v>
                </c:pt>
                <c:pt idx="592">
                  <c:v>0.72743000000000002</c:v>
                </c:pt>
                <c:pt idx="593">
                  <c:v>0.72709999999999997</c:v>
                </c:pt>
                <c:pt idx="594">
                  <c:v>0.72677999999999998</c:v>
                </c:pt>
                <c:pt idx="595">
                  <c:v>0.72645999999999999</c:v>
                </c:pt>
                <c:pt idx="596">
                  <c:v>0.72616000000000003</c:v>
                </c:pt>
                <c:pt idx="597">
                  <c:v>0.72585</c:v>
                </c:pt>
                <c:pt idx="598">
                  <c:v>0.72552000000000005</c:v>
                </c:pt>
                <c:pt idx="599">
                  <c:v>0.72519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54-4631-AAA6-8745807A4CFF}"/>
            </c:ext>
          </c:extLst>
        </c:ser>
        <c:ser>
          <c:idx val="2"/>
          <c:order val="2"/>
          <c:tx>
            <c:strRef>
              <c:f>UV!$C$1</c:f>
              <c:strCache>
                <c:ptCount val="1"/>
                <c:pt idx="0">
                  <c:v>Fe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UV!$A:$A</c15:sqref>
                  </c15:fullRef>
                </c:ext>
              </c:extLst>
              <c:f>UV!$A$2:$A$1048576</c:f>
              <c:strCach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UV!$C$2:$C$602</c15:sqref>
                  </c15:fullRef>
                </c:ext>
              </c:extLst>
              <c:f>UV!$C$3:$C$602</c:f>
              <c:numCache>
                <c:formatCode>General</c:formatCode>
                <c:ptCount val="600"/>
                <c:pt idx="0">
                  <c:v>1.4381299999999999</c:v>
                </c:pt>
                <c:pt idx="1">
                  <c:v>1.4497800000000001</c:v>
                </c:pt>
                <c:pt idx="2">
                  <c:v>1.46119</c:v>
                </c:pt>
                <c:pt idx="3">
                  <c:v>1.4725999999999999</c:v>
                </c:pt>
                <c:pt idx="4">
                  <c:v>1.4835700000000001</c:v>
                </c:pt>
                <c:pt idx="5">
                  <c:v>1.4942500000000001</c:v>
                </c:pt>
                <c:pt idx="6">
                  <c:v>1.5044900000000001</c:v>
                </c:pt>
                <c:pt idx="7">
                  <c:v>1.51433</c:v>
                </c:pt>
                <c:pt idx="8">
                  <c:v>1.5237700000000001</c:v>
                </c:pt>
                <c:pt idx="9">
                  <c:v>1.5329900000000001</c:v>
                </c:pt>
                <c:pt idx="10">
                  <c:v>1.55359</c:v>
                </c:pt>
                <c:pt idx="11">
                  <c:v>1.5732200000000001</c:v>
                </c:pt>
                <c:pt idx="12">
                  <c:v>1.5913900000000001</c:v>
                </c:pt>
                <c:pt idx="13">
                  <c:v>1.6087499999999999</c:v>
                </c:pt>
                <c:pt idx="14">
                  <c:v>1.62547</c:v>
                </c:pt>
                <c:pt idx="15">
                  <c:v>1.64177</c:v>
                </c:pt>
                <c:pt idx="16">
                  <c:v>1.6560999999999999</c:v>
                </c:pt>
                <c:pt idx="17">
                  <c:v>1.6695</c:v>
                </c:pt>
                <c:pt idx="18">
                  <c:v>1.6817200000000001</c:v>
                </c:pt>
                <c:pt idx="19">
                  <c:v>1.6933499999999999</c:v>
                </c:pt>
                <c:pt idx="20">
                  <c:v>1.70346</c:v>
                </c:pt>
                <c:pt idx="21">
                  <c:v>1.7129000000000001</c:v>
                </c:pt>
                <c:pt idx="22">
                  <c:v>1.7213700000000001</c:v>
                </c:pt>
                <c:pt idx="23">
                  <c:v>1.7289399999999999</c:v>
                </c:pt>
                <c:pt idx="24">
                  <c:v>1.7351700000000001</c:v>
                </c:pt>
                <c:pt idx="25">
                  <c:v>1.7404299999999999</c:v>
                </c:pt>
                <c:pt idx="26">
                  <c:v>1.74471</c:v>
                </c:pt>
                <c:pt idx="27">
                  <c:v>1.74803</c:v>
                </c:pt>
                <c:pt idx="28">
                  <c:v>1.75048</c:v>
                </c:pt>
                <c:pt idx="29">
                  <c:v>1.75203</c:v>
                </c:pt>
                <c:pt idx="30">
                  <c:v>1.75261</c:v>
                </c:pt>
                <c:pt idx="31">
                  <c:v>1.7525200000000001</c:v>
                </c:pt>
                <c:pt idx="32">
                  <c:v>1.7514099999999999</c:v>
                </c:pt>
                <c:pt idx="33">
                  <c:v>1.7497100000000001</c:v>
                </c:pt>
                <c:pt idx="34">
                  <c:v>1.7474700000000001</c:v>
                </c:pt>
                <c:pt idx="35">
                  <c:v>1.7445600000000001</c:v>
                </c:pt>
                <c:pt idx="36">
                  <c:v>1.74112</c:v>
                </c:pt>
                <c:pt idx="37">
                  <c:v>1.7372000000000001</c:v>
                </c:pt>
                <c:pt idx="38">
                  <c:v>1.73299</c:v>
                </c:pt>
                <c:pt idx="39">
                  <c:v>1.728</c:v>
                </c:pt>
                <c:pt idx="40">
                  <c:v>1.72251</c:v>
                </c:pt>
                <c:pt idx="41">
                  <c:v>1.7169399999999999</c:v>
                </c:pt>
                <c:pt idx="42">
                  <c:v>1.71086</c:v>
                </c:pt>
                <c:pt idx="43">
                  <c:v>1.7047399999999999</c:v>
                </c:pt>
                <c:pt idx="44">
                  <c:v>1.69831</c:v>
                </c:pt>
                <c:pt idx="45">
                  <c:v>1.6917899999999999</c:v>
                </c:pt>
                <c:pt idx="46">
                  <c:v>1.68519</c:v>
                </c:pt>
                <c:pt idx="47">
                  <c:v>1.6783999999999999</c:v>
                </c:pt>
                <c:pt idx="48">
                  <c:v>1.6715599999999999</c:v>
                </c:pt>
                <c:pt idx="49">
                  <c:v>1.6645799999999999</c:v>
                </c:pt>
                <c:pt idx="50">
                  <c:v>1.65751</c:v>
                </c:pt>
                <c:pt idx="51">
                  <c:v>1.65036</c:v>
                </c:pt>
                <c:pt idx="52">
                  <c:v>1.6432599999999999</c:v>
                </c:pt>
                <c:pt idx="53">
                  <c:v>1.6362399999999999</c:v>
                </c:pt>
                <c:pt idx="54">
                  <c:v>1.6292800000000001</c:v>
                </c:pt>
                <c:pt idx="55">
                  <c:v>1.6222000000000001</c:v>
                </c:pt>
                <c:pt idx="56">
                  <c:v>1.6150199999999999</c:v>
                </c:pt>
                <c:pt idx="57">
                  <c:v>1.60806</c:v>
                </c:pt>
                <c:pt idx="58">
                  <c:v>1.6009899999999999</c:v>
                </c:pt>
                <c:pt idx="59">
                  <c:v>1.59365</c:v>
                </c:pt>
                <c:pt idx="60">
                  <c:v>1.58656</c:v>
                </c:pt>
                <c:pt idx="61">
                  <c:v>1.57934</c:v>
                </c:pt>
                <c:pt idx="62">
                  <c:v>1.5722499999999999</c:v>
                </c:pt>
                <c:pt idx="63">
                  <c:v>1.5651999999999999</c:v>
                </c:pt>
                <c:pt idx="64">
                  <c:v>1.5579499999999999</c:v>
                </c:pt>
                <c:pt idx="65">
                  <c:v>1.5507299999999999</c:v>
                </c:pt>
                <c:pt idx="66">
                  <c:v>1.5437000000000001</c:v>
                </c:pt>
                <c:pt idx="67">
                  <c:v>1.5366899999999999</c:v>
                </c:pt>
                <c:pt idx="68">
                  <c:v>1.5299</c:v>
                </c:pt>
                <c:pt idx="69">
                  <c:v>1.5232600000000001</c:v>
                </c:pt>
                <c:pt idx="70">
                  <c:v>1.5168200000000001</c:v>
                </c:pt>
                <c:pt idx="71">
                  <c:v>1.5106900000000001</c:v>
                </c:pt>
                <c:pt idx="72">
                  <c:v>1.5047299999999999</c:v>
                </c:pt>
                <c:pt idx="73">
                  <c:v>1.4988999999999999</c:v>
                </c:pt>
                <c:pt idx="74">
                  <c:v>1.4932000000000001</c:v>
                </c:pt>
                <c:pt idx="75">
                  <c:v>1.4877800000000001</c:v>
                </c:pt>
                <c:pt idx="76">
                  <c:v>1.4825600000000001</c:v>
                </c:pt>
                <c:pt idx="77">
                  <c:v>1.47766</c:v>
                </c:pt>
                <c:pt idx="78">
                  <c:v>1.47298</c:v>
                </c:pt>
                <c:pt idx="79">
                  <c:v>1.46835</c:v>
                </c:pt>
                <c:pt idx="80">
                  <c:v>1.46407</c:v>
                </c:pt>
                <c:pt idx="81">
                  <c:v>1.4601299999999999</c:v>
                </c:pt>
                <c:pt idx="82">
                  <c:v>1.4563200000000001</c:v>
                </c:pt>
                <c:pt idx="83">
                  <c:v>1.4526399999999999</c:v>
                </c:pt>
                <c:pt idx="84">
                  <c:v>1.44896</c:v>
                </c:pt>
                <c:pt idx="85">
                  <c:v>1.44557</c:v>
                </c:pt>
                <c:pt idx="86">
                  <c:v>1.44231</c:v>
                </c:pt>
                <c:pt idx="87">
                  <c:v>1.43902</c:v>
                </c:pt>
                <c:pt idx="88">
                  <c:v>1.43577</c:v>
                </c:pt>
                <c:pt idx="89">
                  <c:v>1.43241</c:v>
                </c:pt>
                <c:pt idx="90">
                  <c:v>1.4290499999999999</c:v>
                </c:pt>
                <c:pt idx="91">
                  <c:v>1.4257200000000001</c:v>
                </c:pt>
                <c:pt idx="92">
                  <c:v>1.4223600000000001</c:v>
                </c:pt>
                <c:pt idx="93">
                  <c:v>1.41889</c:v>
                </c:pt>
                <c:pt idx="94">
                  <c:v>1.41544</c:v>
                </c:pt>
                <c:pt idx="95">
                  <c:v>1.4119299999999999</c:v>
                </c:pt>
                <c:pt idx="96">
                  <c:v>1.40829</c:v>
                </c:pt>
                <c:pt idx="97">
                  <c:v>1.40455</c:v>
                </c:pt>
                <c:pt idx="98">
                  <c:v>1.4007099999999999</c:v>
                </c:pt>
                <c:pt idx="99">
                  <c:v>1.3966700000000001</c:v>
                </c:pt>
                <c:pt idx="100">
                  <c:v>1.3926499999999999</c:v>
                </c:pt>
                <c:pt idx="101">
                  <c:v>1.3884000000000001</c:v>
                </c:pt>
                <c:pt idx="102">
                  <c:v>1.3839399999999999</c:v>
                </c:pt>
                <c:pt idx="103">
                  <c:v>1.3793599999999999</c:v>
                </c:pt>
                <c:pt idx="104">
                  <c:v>1.37463</c:v>
                </c:pt>
                <c:pt idx="105">
                  <c:v>1.3699699999999999</c:v>
                </c:pt>
                <c:pt idx="106">
                  <c:v>1.36503</c:v>
                </c:pt>
                <c:pt idx="107">
                  <c:v>1.35989</c:v>
                </c:pt>
                <c:pt idx="108">
                  <c:v>1.3547</c:v>
                </c:pt>
                <c:pt idx="109">
                  <c:v>1.3495299999999999</c:v>
                </c:pt>
                <c:pt idx="110">
                  <c:v>1.3442700000000001</c:v>
                </c:pt>
                <c:pt idx="111">
                  <c:v>1.3389800000000001</c:v>
                </c:pt>
                <c:pt idx="112">
                  <c:v>1.3336699999999999</c:v>
                </c:pt>
                <c:pt idx="113">
                  <c:v>1.3282499999999999</c:v>
                </c:pt>
                <c:pt idx="114">
                  <c:v>1.3229200000000001</c:v>
                </c:pt>
                <c:pt idx="115">
                  <c:v>1.3174300000000001</c:v>
                </c:pt>
                <c:pt idx="116">
                  <c:v>1.3119499999999999</c:v>
                </c:pt>
                <c:pt idx="117">
                  <c:v>1.30647</c:v>
                </c:pt>
                <c:pt idx="118">
                  <c:v>1.3010200000000001</c:v>
                </c:pt>
                <c:pt idx="119">
                  <c:v>1.2956000000000001</c:v>
                </c:pt>
                <c:pt idx="120">
                  <c:v>1.2902800000000001</c:v>
                </c:pt>
                <c:pt idx="121">
                  <c:v>1.28485</c:v>
                </c:pt>
                <c:pt idx="122">
                  <c:v>1.2794300000000001</c:v>
                </c:pt>
                <c:pt idx="123">
                  <c:v>1.27406</c:v>
                </c:pt>
                <c:pt idx="124">
                  <c:v>1.2686500000000001</c:v>
                </c:pt>
                <c:pt idx="125">
                  <c:v>1.2632699999999999</c:v>
                </c:pt>
                <c:pt idx="126">
                  <c:v>1.25787</c:v>
                </c:pt>
                <c:pt idx="127">
                  <c:v>1.2525900000000001</c:v>
                </c:pt>
                <c:pt idx="128">
                  <c:v>1.24729</c:v>
                </c:pt>
                <c:pt idx="129">
                  <c:v>1.2327300000000001</c:v>
                </c:pt>
                <c:pt idx="130">
                  <c:v>1.2187699999999999</c:v>
                </c:pt>
                <c:pt idx="131">
                  <c:v>1.2055</c:v>
                </c:pt>
                <c:pt idx="132">
                  <c:v>1.19282</c:v>
                </c:pt>
                <c:pt idx="133">
                  <c:v>1.1807099999999999</c:v>
                </c:pt>
                <c:pt idx="134">
                  <c:v>1.1692100000000001</c:v>
                </c:pt>
                <c:pt idx="135">
                  <c:v>1.15832</c:v>
                </c:pt>
                <c:pt idx="136">
                  <c:v>1.14825</c:v>
                </c:pt>
                <c:pt idx="137">
                  <c:v>1.1388100000000001</c:v>
                </c:pt>
                <c:pt idx="138">
                  <c:v>1.1297999999999999</c:v>
                </c:pt>
                <c:pt idx="139">
                  <c:v>1.12117</c:v>
                </c:pt>
                <c:pt idx="140">
                  <c:v>1.1129800000000001</c:v>
                </c:pt>
                <c:pt idx="141">
                  <c:v>1.1051</c:v>
                </c:pt>
                <c:pt idx="142">
                  <c:v>1.0976900000000001</c:v>
                </c:pt>
                <c:pt idx="143">
                  <c:v>1.0905499999999999</c:v>
                </c:pt>
                <c:pt idx="144">
                  <c:v>1.08372</c:v>
                </c:pt>
                <c:pt idx="145">
                  <c:v>1.07724</c:v>
                </c:pt>
                <c:pt idx="146">
                  <c:v>1.0709500000000001</c:v>
                </c:pt>
                <c:pt idx="147">
                  <c:v>1.0648200000000001</c:v>
                </c:pt>
                <c:pt idx="148">
                  <c:v>1.0589599999999999</c:v>
                </c:pt>
                <c:pt idx="149">
                  <c:v>1.05348</c:v>
                </c:pt>
                <c:pt idx="150">
                  <c:v>1.0573699999999999</c:v>
                </c:pt>
                <c:pt idx="151">
                  <c:v>1.0606899999999999</c:v>
                </c:pt>
                <c:pt idx="152">
                  <c:v>1.0633900000000001</c:v>
                </c:pt>
                <c:pt idx="153">
                  <c:v>1.06558</c:v>
                </c:pt>
                <c:pt idx="154">
                  <c:v>1.0671600000000001</c:v>
                </c:pt>
                <c:pt idx="155">
                  <c:v>1.0681400000000001</c:v>
                </c:pt>
                <c:pt idx="156">
                  <c:v>1.0682799999999999</c:v>
                </c:pt>
                <c:pt idx="157">
                  <c:v>1.06751</c:v>
                </c:pt>
                <c:pt idx="158">
                  <c:v>1.0659799999999999</c:v>
                </c:pt>
                <c:pt idx="159">
                  <c:v>1.06412</c:v>
                </c:pt>
                <c:pt idx="160">
                  <c:v>1.0675699999999999</c:v>
                </c:pt>
                <c:pt idx="161">
                  <c:v>1.071</c:v>
                </c:pt>
                <c:pt idx="162">
                  <c:v>1.07443</c:v>
                </c:pt>
                <c:pt idx="163">
                  <c:v>1.0778700000000001</c:v>
                </c:pt>
                <c:pt idx="164">
                  <c:v>1.08151</c:v>
                </c:pt>
                <c:pt idx="165">
                  <c:v>1.0853200000000001</c:v>
                </c:pt>
                <c:pt idx="166">
                  <c:v>1.0892299999999999</c:v>
                </c:pt>
                <c:pt idx="167">
                  <c:v>1.09334</c:v>
                </c:pt>
                <c:pt idx="168">
                  <c:v>1.0975699999999999</c:v>
                </c:pt>
                <c:pt idx="169">
                  <c:v>1.1018600000000001</c:v>
                </c:pt>
                <c:pt idx="170">
                  <c:v>1.1061399999999999</c:v>
                </c:pt>
                <c:pt idx="171">
                  <c:v>1.1106100000000001</c:v>
                </c:pt>
                <c:pt idx="172">
                  <c:v>1.1153599999999999</c:v>
                </c:pt>
                <c:pt idx="173">
                  <c:v>1.1204099999999999</c:v>
                </c:pt>
                <c:pt idx="174">
                  <c:v>1.12571</c:v>
                </c:pt>
                <c:pt idx="175">
                  <c:v>1.13124</c:v>
                </c:pt>
                <c:pt idx="176">
                  <c:v>1.13703</c:v>
                </c:pt>
                <c:pt idx="177">
                  <c:v>1.1432899999999999</c:v>
                </c:pt>
                <c:pt idx="178">
                  <c:v>1.15001</c:v>
                </c:pt>
                <c:pt idx="179">
                  <c:v>1.15707</c:v>
                </c:pt>
                <c:pt idx="180">
                  <c:v>1.1642399999999999</c:v>
                </c:pt>
                <c:pt idx="181">
                  <c:v>1.1658599999999999</c:v>
                </c:pt>
                <c:pt idx="182">
                  <c:v>1.1671400000000001</c:v>
                </c:pt>
                <c:pt idx="183">
                  <c:v>1.1681900000000001</c:v>
                </c:pt>
                <c:pt idx="184">
                  <c:v>1.1690700000000001</c:v>
                </c:pt>
                <c:pt idx="185">
                  <c:v>1.16974</c:v>
                </c:pt>
                <c:pt idx="186">
                  <c:v>1.16998</c:v>
                </c:pt>
                <c:pt idx="187">
                  <c:v>1.17</c:v>
                </c:pt>
                <c:pt idx="188">
                  <c:v>1.1697599999999999</c:v>
                </c:pt>
                <c:pt idx="189">
                  <c:v>1.16933</c:v>
                </c:pt>
                <c:pt idx="190">
                  <c:v>1.1686799999999999</c:v>
                </c:pt>
                <c:pt idx="191">
                  <c:v>1.1678999999999999</c:v>
                </c:pt>
                <c:pt idx="192">
                  <c:v>1.16692</c:v>
                </c:pt>
                <c:pt idx="193">
                  <c:v>1.1657500000000001</c:v>
                </c:pt>
                <c:pt idx="194">
                  <c:v>1.1642999999999999</c:v>
                </c:pt>
                <c:pt idx="195">
                  <c:v>1.1626399999999999</c:v>
                </c:pt>
                <c:pt idx="196">
                  <c:v>1.16086</c:v>
                </c:pt>
                <c:pt idx="197">
                  <c:v>1.15892</c:v>
                </c:pt>
                <c:pt idx="198">
                  <c:v>1.15683</c:v>
                </c:pt>
                <c:pt idx="199">
                  <c:v>1.15459</c:v>
                </c:pt>
                <c:pt idx="200">
                  <c:v>1.1522600000000001</c:v>
                </c:pt>
                <c:pt idx="201">
                  <c:v>1.1498299999999999</c:v>
                </c:pt>
                <c:pt idx="202">
                  <c:v>1.1472500000000001</c:v>
                </c:pt>
                <c:pt idx="203">
                  <c:v>1.1446000000000001</c:v>
                </c:pt>
                <c:pt idx="204">
                  <c:v>1.1417900000000001</c:v>
                </c:pt>
                <c:pt idx="205">
                  <c:v>1.13893</c:v>
                </c:pt>
                <c:pt idx="206">
                  <c:v>1.1359300000000001</c:v>
                </c:pt>
                <c:pt idx="207">
                  <c:v>1.1328800000000001</c:v>
                </c:pt>
                <c:pt idx="208">
                  <c:v>1.12975</c:v>
                </c:pt>
                <c:pt idx="209">
                  <c:v>1.1265099999999999</c:v>
                </c:pt>
                <c:pt idx="210">
                  <c:v>1.1231899999999999</c:v>
                </c:pt>
                <c:pt idx="211">
                  <c:v>1.1197900000000001</c:v>
                </c:pt>
                <c:pt idx="212">
                  <c:v>1.1162700000000001</c:v>
                </c:pt>
                <c:pt idx="213">
                  <c:v>1.1126499999999999</c:v>
                </c:pt>
                <c:pt idx="214">
                  <c:v>1.1089500000000001</c:v>
                </c:pt>
                <c:pt idx="215">
                  <c:v>1.1052999999999999</c:v>
                </c:pt>
                <c:pt idx="216">
                  <c:v>1.1015299999999999</c:v>
                </c:pt>
                <c:pt idx="217">
                  <c:v>1.09772</c:v>
                </c:pt>
                <c:pt idx="218">
                  <c:v>1.0938099999999999</c:v>
                </c:pt>
                <c:pt idx="219">
                  <c:v>1.08982</c:v>
                </c:pt>
                <c:pt idx="220">
                  <c:v>1.08571</c:v>
                </c:pt>
                <c:pt idx="221">
                  <c:v>1.08155</c:v>
                </c:pt>
                <c:pt idx="222">
                  <c:v>1.0772999999999999</c:v>
                </c:pt>
                <c:pt idx="223">
                  <c:v>1.0730900000000001</c:v>
                </c:pt>
                <c:pt idx="224">
                  <c:v>1.06881</c:v>
                </c:pt>
                <c:pt idx="225">
                  <c:v>1.0644899999999999</c:v>
                </c:pt>
                <c:pt idx="226">
                  <c:v>1.06012</c:v>
                </c:pt>
                <c:pt idx="227">
                  <c:v>1.0556300000000001</c:v>
                </c:pt>
                <c:pt idx="228">
                  <c:v>1.0510999999999999</c:v>
                </c:pt>
                <c:pt idx="229">
                  <c:v>1.0465100000000001</c:v>
                </c:pt>
                <c:pt idx="230">
                  <c:v>1.04189</c:v>
                </c:pt>
                <c:pt idx="231">
                  <c:v>1.0371699999999999</c:v>
                </c:pt>
                <c:pt idx="232">
                  <c:v>1.0323899999999999</c:v>
                </c:pt>
                <c:pt idx="233">
                  <c:v>1.0275700000000001</c:v>
                </c:pt>
                <c:pt idx="234">
                  <c:v>1.0227200000000001</c:v>
                </c:pt>
                <c:pt idx="235">
                  <c:v>1.0178199999999999</c:v>
                </c:pt>
                <c:pt idx="236">
                  <c:v>1.01288</c:v>
                </c:pt>
                <c:pt idx="237">
                  <c:v>1.0079100000000001</c:v>
                </c:pt>
                <c:pt idx="238">
                  <c:v>1.0029300000000001</c:v>
                </c:pt>
                <c:pt idx="239">
                  <c:v>0.99804999999999999</c:v>
                </c:pt>
                <c:pt idx="240">
                  <c:v>0.99339999999999995</c:v>
                </c:pt>
                <c:pt idx="241">
                  <c:v>0.98885000000000001</c:v>
                </c:pt>
                <c:pt idx="242">
                  <c:v>0.98441000000000001</c:v>
                </c:pt>
                <c:pt idx="243">
                  <c:v>0.98011000000000004</c:v>
                </c:pt>
                <c:pt idx="244">
                  <c:v>0.97587999999999997</c:v>
                </c:pt>
                <c:pt idx="245">
                  <c:v>0.97177999999999998</c:v>
                </c:pt>
                <c:pt idx="246">
                  <c:v>0.96780999999999995</c:v>
                </c:pt>
                <c:pt idx="247">
                  <c:v>0.96392999999999995</c:v>
                </c:pt>
                <c:pt idx="248">
                  <c:v>0.96018000000000003</c:v>
                </c:pt>
                <c:pt idx="249">
                  <c:v>0.95655999999999997</c:v>
                </c:pt>
                <c:pt idx="250">
                  <c:v>0.95304999999999995</c:v>
                </c:pt>
                <c:pt idx="251">
                  <c:v>0.94967000000000001</c:v>
                </c:pt>
                <c:pt idx="252">
                  <c:v>0.94645999999999997</c:v>
                </c:pt>
                <c:pt idx="253">
                  <c:v>0.94338999999999995</c:v>
                </c:pt>
                <c:pt idx="254">
                  <c:v>0.94045000000000001</c:v>
                </c:pt>
                <c:pt idx="255">
                  <c:v>0.93767</c:v>
                </c:pt>
                <c:pt idx="256">
                  <c:v>0.93503000000000003</c:v>
                </c:pt>
                <c:pt idx="257">
                  <c:v>0.9325</c:v>
                </c:pt>
                <c:pt idx="258">
                  <c:v>0.93013000000000001</c:v>
                </c:pt>
                <c:pt idx="259">
                  <c:v>0.92786000000000002</c:v>
                </c:pt>
                <c:pt idx="260">
                  <c:v>0.92561000000000004</c:v>
                </c:pt>
                <c:pt idx="261">
                  <c:v>0.92325999999999997</c:v>
                </c:pt>
                <c:pt idx="262">
                  <c:v>0.92093000000000003</c:v>
                </c:pt>
                <c:pt idx="263">
                  <c:v>0.91861000000000004</c:v>
                </c:pt>
                <c:pt idx="264">
                  <c:v>0.91630999999999996</c:v>
                </c:pt>
                <c:pt idx="265">
                  <c:v>0.91402000000000005</c:v>
                </c:pt>
                <c:pt idx="266">
                  <c:v>0.91176000000000001</c:v>
                </c:pt>
                <c:pt idx="267">
                  <c:v>0.90949999999999998</c:v>
                </c:pt>
                <c:pt idx="268">
                  <c:v>0.90729000000000004</c:v>
                </c:pt>
                <c:pt idx="269">
                  <c:v>0.90512999999999999</c:v>
                </c:pt>
                <c:pt idx="270">
                  <c:v>0.90297000000000005</c:v>
                </c:pt>
                <c:pt idx="271">
                  <c:v>0.90083999999999997</c:v>
                </c:pt>
                <c:pt idx="272">
                  <c:v>0.89871999999999996</c:v>
                </c:pt>
                <c:pt idx="273">
                  <c:v>0.89664999999999995</c:v>
                </c:pt>
                <c:pt idx="274">
                  <c:v>0.89464999999999995</c:v>
                </c:pt>
                <c:pt idx="275">
                  <c:v>0.89254</c:v>
                </c:pt>
                <c:pt idx="276">
                  <c:v>0.89043000000000005</c:v>
                </c:pt>
                <c:pt idx="277">
                  <c:v>0.88834000000000002</c:v>
                </c:pt>
                <c:pt idx="278">
                  <c:v>0.88624999999999998</c:v>
                </c:pt>
                <c:pt idx="279">
                  <c:v>0.88417000000000001</c:v>
                </c:pt>
                <c:pt idx="280">
                  <c:v>0.8821</c:v>
                </c:pt>
                <c:pt idx="281">
                  <c:v>0.88002000000000002</c:v>
                </c:pt>
                <c:pt idx="282">
                  <c:v>0.87795000000000001</c:v>
                </c:pt>
                <c:pt idx="283">
                  <c:v>0.87588999999999995</c:v>
                </c:pt>
                <c:pt idx="284">
                  <c:v>0.87383</c:v>
                </c:pt>
                <c:pt idx="285">
                  <c:v>0.87177000000000004</c:v>
                </c:pt>
                <c:pt idx="286">
                  <c:v>0.86968999999999996</c:v>
                </c:pt>
                <c:pt idx="287">
                  <c:v>0.86761999999999995</c:v>
                </c:pt>
                <c:pt idx="288">
                  <c:v>0.86555000000000004</c:v>
                </c:pt>
                <c:pt idx="289">
                  <c:v>0.86346999999999996</c:v>
                </c:pt>
                <c:pt idx="290">
                  <c:v>0.86140000000000005</c:v>
                </c:pt>
                <c:pt idx="291">
                  <c:v>0.85934999999999995</c:v>
                </c:pt>
                <c:pt idx="292">
                  <c:v>0.85729</c:v>
                </c:pt>
                <c:pt idx="293">
                  <c:v>0.85521000000000003</c:v>
                </c:pt>
                <c:pt idx="294">
                  <c:v>0.85311000000000003</c:v>
                </c:pt>
                <c:pt idx="295">
                  <c:v>0.85092999999999996</c:v>
                </c:pt>
                <c:pt idx="296">
                  <c:v>0.84887000000000001</c:v>
                </c:pt>
                <c:pt idx="297">
                  <c:v>0.8468</c:v>
                </c:pt>
                <c:pt idx="298">
                  <c:v>0.84470999999999996</c:v>
                </c:pt>
                <c:pt idx="299">
                  <c:v>0.84263999999999994</c:v>
                </c:pt>
                <c:pt idx="300">
                  <c:v>0.84055999999999997</c:v>
                </c:pt>
                <c:pt idx="301">
                  <c:v>0.83847000000000005</c:v>
                </c:pt>
                <c:pt idx="302">
                  <c:v>0.83638999999999997</c:v>
                </c:pt>
                <c:pt idx="303">
                  <c:v>0.83430000000000004</c:v>
                </c:pt>
                <c:pt idx="304">
                  <c:v>0.83218000000000003</c:v>
                </c:pt>
                <c:pt idx="305">
                  <c:v>0.83006000000000002</c:v>
                </c:pt>
                <c:pt idx="306">
                  <c:v>0.82791999999999999</c:v>
                </c:pt>
                <c:pt idx="307">
                  <c:v>0.82577999999999996</c:v>
                </c:pt>
                <c:pt idx="308">
                  <c:v>0.82362999999999997</c:v>
                </c:pt>
                <c:pt idx="309">
                  <c:v>0.82147999999999999</c:v>
                </c:pt>
                <c:pt idx="310">
                  <c:v>0.81932000000000005</c:v>
                </c:pt>
                <c:pt idx="311">
                  <c:v>0.81716</c:v>
                </c:pt>
                <c:pt idx="312">
                  <c:v>0.81498000000000004</c:v>
                </c:pt>
                <c:pt idx="313">
                  <c:v>0.81277999999999995</c:v>
                </c:pt>
                <c:pt idx="314">
                  <c:v>0.81059000000000003</c:v>
                </c:pt>
                <c:pt idx="315">
                  <c:v>0.80837999999999999</c:v>
                </c:pt>
                <c:pt idx="316">
                  <c:v>0.80618999999999996</c:v>
                </c:pt>
                <c:pt idx="317">
                  <c:v>0.80398999999999998</c:v>
                </c:pt>
                <c:pt idx="318">
                  <c:v>0.80181999999999998</c:v>
                </c:pt>
                <c:pt idx="319">
                  <c:v>0.79964999999999997</c:v>
                </c:pt>
                <c:pt idx="320">
                  <c:v>0.79747999999999997</c:v>
                </c:pt>
                <c:pt idx="321">
                  <c:v>0.79532000000000003</c:v>
                </c:pt>
                <c:pt idx="322">
                  <c:v>0.79318</c:v>
                </c:pt>
                <c:pt idx="323">
                  <c:v>0.79103999999999997</c:v>
                </c:pt>
                <c:pt idx="324">
                  <c:v>0.78890000000000005</c:v>
                </c:pt>
                <c:pt idx="325">
                  <c:v>0.78676000000000001</c:v>
                </c:pt>
                <c:pt idx="326">
                  <c:v>0.78464</c:v>
                </c:pt>
                <c:pt idx="327">
                  <c:v>0.78254000000000001</c:v>
                </c:pt>
                <c:pt idx="328">
                  <c:v>0.78046000000000004</c:v>
                </c:pt>
                <c:pt idx="329">
                  <c:v>0.77834999999999999</c:v>
                </c:pt>
                <c:pt idx="330">
                  <c:v>0.77625</c:v>
                </c:pt>
                <c:pt idx="331">
                  <c:v>0.77415999999999996</c:v>
                </c:pt>
                <c:pt idx="332">
                  <c:v>0.77205999999999997</c:v>
                </c:pt>
                <c:pt idx="333">
                  <c:v>0.77000999999999997</c:v>
                </c:pt>
                <c:pt idx="334">
                  <c:v>0.76798999999999995</c:v>
                </c:pt>
                <c:pt idx="335">
                  <c:v>0.76597000000000004</c:v>
                </c:pt>
                <c:pt idx="336">
                  <c:v>0.76400999999999997</c:v>
                </c:pt>
                <c:pt idx="337">
                  <c:v>0.76205000000000001</c:v>
                </c:pt>
                <c:pt idx="338">
                  <c:v>0.76012000000000002</c:v>
                </c:pt>
                <c:pt idx="339">
                  <c:v>0.75817999999999997</c:v>
                </c:pt>
                <c:pt idx="340">
                  <c:v>0.75627999999999995</c:v>
                </c:pt>
                <c:pt idx="341">
                  <c:v>0.75439000000000001</c:v>
                </c:pt>
                <c:pt idx="342">
                  <c:v>0.75248999999999999</c:v>
                </c:pt>
                <c:pt idx="343">
                  <c:v>0.75061</c:v>
                </c:pt>
                <c:pt idx="344">
                  <c:v>0.74875000000000003</c:v>
                </c:pt>
                <c:pt idx="345">
                  <c:v>0.74687999999999999</c:v>
                </c:pt>
                <c:pt idx="346">
                  <c:v>0.74502000000000002</c:v>
                </c:pt>
                <c:pt idx="347">
                  <c:v>0.74316000000000004</c:v>
                </c:pt>
                <c:pt idx="348">
                  <c:v>0.74129999999999996</c:v>
                </c:pt>
                <c:pt idx="349">
                  <c:v>0.73941999999999997</c:v>
                </c:pt>
                <c:pt idx="350">
                  <c:v>0.73755999999999999</c:v>
                </c:pt>
                <c:pt idx="351">
                  <c:v>0.73568999999999996</c:v>
                </c:pt>
                <c:pt idx="352">
                  <c:v>0.73385</c:v>
                </c:pt>
                <c:pt idx="353">
                  <c:v>0.73199000000000003</c:v>
                </c:pt>
                <c:pt idx="354">
                  <c:v>0.73012999999999995</c:v>
                </c:pt>
                <c:pt idx="355">
                  <c:v>0.72824999999999995</c:v>
                </c:pt>
                <c:pt idx="356">
                  <c:v>0.72636000000000001</c:v>
                </c:pt>
                <c:pt idx="357">
                  <c:v>0.72443999999999997</c:v>
                </c:pt>
                <c:pt idx="358">
                  <c:v>0.72250000000000003</c:v>
                </c:pt>
                <c:pt idx="359">
                  <c:v>0.72053</c:v>
                </c:pt>
                <c:pt idx="360">
                  <c:v>0.71855999999999998</c:v>
                </c:pt>
                <c:pt idx="361">
                  <c:v>0.71657999999999999</c:v>
                </c:pt>
                <c:pt idx="362">
                  <c:v>0.71458999999999995</c:v>
                </c:pt>
                <c:pt idx="363">
                  <c:v>0.71260999999999997</c:v>
                </c:pt>
                <c:pt idx="364">
                  <c:v>0.71064000000000005</c:v>
                </c:pt>
                <c:pt idx="365">
                  <c:v>0.70869000000000004</c:v>
                </c:pt>
                <c:pt idx="366">
                  <c:v>0.70677999999999996</c:v>
                </c:pt>
                <c:pt idx="367">
                  <c:v>0.70491000000000004</c:v>
                </c:pt>
                <c:pt idx="368">
                  <c:v>0.70304</c:v>
                </c:pt>
                <c:pt idx="369">
                  <c:v>0.70116999999999996</c:v>
                </c:pt>
                <c:pt idx="370">
                  <c:v>0.69937000000000005</c:v>
                </c:pt>
                <c:pt idx="371">
                  <c:v>0.69757999999999998</c:v>
                </c:pt>
                <c:pt idx="372">
                  <c:v>0.69581000000000004</c:v>
                </c:pt>
                <c:pt idx="373">
                  <c:v>0.69404999999999994</c:v>
                </c:pt>
                <c:pt idx="374">
                  <c:v>0.69237000000000004</c:v>
                </c:pt>
                <c:pt idx="375">
                  <c:v>0.69086000000000003</c:v>
                </c:pt>
                <c:pt idx="376">
                  <c:v>0.68938999999999995</c:v>
                </c:pt>
                <c:pt idx="377">
                  <c:v>0.68796000000000002</c:v>
                </c:pt>
                <c:pt idx="378">
                  <c:v>0.68654999999999999</c:v>
                </c:pt>
                <c:pt idx="379">
                  <c:v>0.68518999999999997</c:v>
                </c:pt>
                <c:pt idx="380">
                  <c:v>0.68388000000000004</c:v>
                </c:pt>
                <c:pt idx="381">
                  <c:v>0.68257999999999996</c:v>
                </c:pt>
                <c:pt idx="382">
                  <c:v>0.68130999999999997</c:v>
                </c:pt>
                <c:pt idx="383">
                  <c:v>0.68005000000000004</c:v>
                </c:pt>
                <c:pt idx="384">
                  <c:v>0.67881999999999998</c:v>
                </c:pt>
                <c:pt idx="385">
                  <c:v>0.67759000000000003</c:v>
                </c:pt>
                <c:pt idx="386">
                  <c:v>0.67637999999999998</c:v>
                </c:pt>
                <c:pt idx="387">
                  <c:v>0.67515000000000003</c:v>
                </c:pt>
                <c:pt idx="388">
                  <c:v>0.67391000000000001</c:v>
                </c:pt>
                <c:pt idx="389">
                  <c:v>0.67267999999999994</c:v>
                </c:pt>
                <c:pt idx="390">
                  <c:v>0.67147999999999997</c:v>
                </c:pt>
                <c:pt idx="391">
                  <c:v>0.67023999999999995</c:v>
                </c:pt>
                <c:pt idx="392">
                  <c:v>0.66903999999999997</c:v>
                </c:pt>
                <c:pt idx="393">
                  <c:v>0.66783999999999999</c:v>
                </c:pt>
                <c:pt idx="394">
                  <c:v>0.66666999999999998</c:v>
                </c:pt>
                <c:pt idx="395">
                  <c:v>0.66546000000000005</c:v>
                </c:pt>
                <c:pt idx="396">
                  <c:v>0.66410000000000002</c:v>
                </c:pt>
                <c:pt idx="397">
                  <c:v>0.66274</c:v>
                </c:pt>
                <c:pt idx="398">
                  <c:v>0.66139000000000003</c:v>
                </c:pt>
                <c:pt idx="399">
                  <c:v>0.66005000000000003</c:v>
                </c:pt>
                <c:pt idx="400">
                  <c:v>0.65871999999999997</c:v>
                </c:pt>
                <c:pt idx="401">
                  <c:v>0.65739000000000003</c:v>
                </c:pt>
                <c:pt idx="402">
                  <c:v>0.65608999999999995</c:v>
                </c:pt>
                <c:pt idx="403">
                  <c:v>0.65478000000000003</c:v>
                </c:pt>
                <c:pt idx="404">
                  <c:v>0.65349999999999997</c:v>
                </c:pt>
                <c:pt idx="405">
                  <c:v>0.6522</c:v>
                </c:pt>
                <c:pt idx="406">
                  <c:v>0.65090999999999999</c:v>
                </c:pt>
                <c:pt idx="407">
                  <c:v>0.64964</c:v>
                </c:pt>
                <c:pt idx="408">
                  <c:v>0.64836000000000005</c:v>
                </c:pt>
                <c:pt idx="409">
                  <c:v>0.64710999999999996</c:v>
                </c:pt>
                <c:pt idx="410">
                  <c:v>0.64588000000000001</c:v>
                </c:pt>
                <c:pt idx="411">
                  <c:v>0.64466000000000001</c:v>
                </c:pt>
                <c:pt idx="412">
                  <c:v>0.64346000000000003</c:v>
                </c:pt>
                <c:pt idx="413">
                  <c:v>0.64227000000000001</c:v>
                </c:pt>
                <c:pt idx="414">
                  <c:v>0.64107999999999998</c:v>
                </c:pt>
                <c:pt idx="415">
                  <c:v>0.63990999999999998</c:v>
                </c:pt>
                <c:pt idx="416">
                  <c:v>0.63875000000000004</c:v>
                </c:pt>
                <c:pt idx="417">
                  <c:v>0.63759999999999994</c:v>
                </c:pt>
                <c:pt idx="418">
                  <c:v>0.63646000000000003</c:v>
                </c:pt>
                <c:pt idx="419">
                  <c:v>0.63534000000000002</c:v>
                </c:pt>
                <c:pt idx="420">
                  <c:v>0.63422999999999996</c:v>
                </c:pt>
                <c:pt idx="421">
                  <c:v>0.63312000000000002</c:v>
                </c:pt>
                <c:pt idx="422">
                  <c:v>0.63202000000000003</c:v>
                </c:pt>
                <c:pt idx="423">
                  <c:v>0.63092999999999999</c:v>
                </c:pt>
                <c:pt idx="424">
                  <c:v>0.62985000000000002</c:v>
                </c:pt>
                <c:pt idx="425">
                  <c:v>0.62878999999999996</c:v>
                </c:pt>
                <c:pt idx="426">
                  <c:v>0.62777000000000005</c:v>
                </c:pt>
                <c:pt idx="427">
                  <c:v>0.62675000000000003</c:v>
                </c:pt>
                <c:pt idx="428">
                  <c:v>0.62575999999999998</c:v>
                </c:pt>
                <c:pt idx="429">
                  <c:v>0.62478</c:v>
                </c:pt>
                <c:pt idx="430">
                  <c:v>0.62382000000000004</c:v>
                </c:pt>
                <c:pt idx="431">
                  <c:v>0.62287000000000003</c:v>
                </c:pt>
                <c:pt idx="432">
                  <c:v>0.62194000000000005</c:v>
                </c:pt>
                <c:pt idx="433">
                  <c:v>0.62100999999999995</c:v>
                </c:pt>
                <c:pt idx="434">
                  <c:v>0.62009000000000003</c:v>
                </c:pt>
                <c:pt idx="435">
                  <c:v>0.61919000000000002</c:v>
                </c:pt>
                <c:pt idx="436">
                  <c:v>0.61826999999999999</c:v>
                </c:pt>
                <c:pt idx="437">
                  <c:v>0.61736999999999997</c:v>
                </c:pt>
                <c:pt idx="438">
                  <c:v>0.61646000000000001</c:v>
                </c:pt>
                <c:pt idx="439">
                  <c:v>0.61558999999999997</c:v>
                </c:pt>
                <c:pt idx="440">
                  <c:v>0.61473</c:v>
                </c:pt>
                <c:pt idx="441">
                  <c:v>0.61387000000000003</c:v>
                </c:pt>
                <c:pt idx="442">
                  <c:v>0.61302999999999996</c:v>
                </c:pt>
                <c:pt idx="443">
                  <c:v>0.61221000000000003</c:v>
                </c:pt>
                <c:pt idx="444">
                  <c:v>0.61138000000000003</c:v>
                </c:pt>
                <c:pt idx="445">
                  <c:v>0.61056999999999995</c:v>
                </c:pt>
                <c:pt idx="446">
                  <c:v>0.60975000000000001</c:v>
                </c:pt>
                <c:pt idx="447">
                  <c:v>0.60894000000000004</c:v>
                </c:pt>
                <c:pt idx="448">
                  <c:v>0.60811999999999999</c:v>
                </c:pt>
                <c:pt idx="449">
                  <c:v>0.60733000000000004</c:v>
                </c:pt>
                <c:pt idx="450">
                  <c:v>0.60655000000000003</c:v>
                </c:pt>
                <c:pt idx="451">
                  <c:v>0.60577999999999999</c:v>
                </c:pt>
                <c:pt idx="452">
                  <c:v>0.60499999999999998</c:v>
                </c:pt>
                <c:pt idx="453">
                  <c:v>0.60421999999999998</c:v>
                </c:pt>
                <c:pt idx="454">
                  <c:v>0.60348000000000002</c:v>
                </c:pt>
                <c:pt idx="455">
                  <c:v>0.60272000000000003</c:v>
                </c:pt>
                <c:pt idx="456">
                  <c:v>0.60199000000000003</c:v>
                </c:pt>
                <c:pt idx="457">
                  <c:v>0.60126000000000002</c:v>
                </c:pt>
                <c:pt idx="458">
                  <c:v>0.60053999999999996</c:v>
                </c:pt>
                <c:pt idx="459">
                  <c:v>0.59984000000000004</c:v>
                </c:pt>
                <c:pt idx="460">
                  <c:v>0.59913000000000005</c:v>
                </c:pt>
                <c:pt idx="461">
                  <c:v>0.59841</c:v>
                </c:pt>
                <c:pt idx="462">
                  <c:v>0.59770000000000001</c:v>
                </c:pt>
                <c:pt idx="463">
                  <c:v>0.59699999999999998</c:v>
                </c:pt>
                <c:pt idx="464">
                  <c:v>0.59631000000000001</c:v>
                </c:pt>
                <c:pt idx="465">
                  <c:v>0.59563999999999995</c:v>
                </c:pt>
                <c:pt idx="466">
                  <c:v>0.59497</c:v>
                </c:pt>
                <c:pt idx="467">
                  <c:v>0.59430000000000005</c:v>
                </c:pt>
                <c:pt idx="468">
                  <c:v>0.59363999999999995</c:v>
                </c:pt>
                <c:pt idx="469">
                  <c:v>0.59299000000000002</c:v>
                </c:pt>
                <c:pt idx="470">
                  <c:v>0.59233000000000002</c:v>
                </c:pt>
                <c:pt idx="471">
                  <c:v>0.59167000000000003</c:v>
                </c:pt>
                <c:pt idx="472">
                  <c:v>0.59101000000000004</c:v>
                </c:pt>
                <c:pt idx="473">
                  <c:v>0.59038000000000002</c:v>
                </c:pt>
                <c:pt idx="474">
                  <c:v>0.58975</c:v>
                </c:pt>
                <c:pt idx="475">
                  <c:v>0.58911999999999998</c:v>
                </c:pt>
                <c:pt idx="476">
                  <c:v>0.58852000000000004</c:v>
                </c:pt>
                <c:pt idx="477">
                  <c:v>0.58791000000000004</c:v>
                </c:pt>
                <c:pt idx="478">
                  <c:v>0.58731</c:v>
                </c:pt>
                <c:pt idx="479">
                  <c:v>0.58670999999999995</c:v>
                </c:pt>
                <c:pt idx="480">
                  <c:v>0.58609999999999995</c:v>
                </c:pt>
                <c:pt idx="481">
                  <c:v>0.58550999999999997</c:v>
                </c:pt>
                <c:pt idx="482">
                  <c:v>0.58492</c:v>
                </c:pt>
                <c:pt idx="483">
                  <c:v>0.58433000000000002</c:v>
                </c:pt>
                <c:pt idx="484">
                  <c:v>0.58374000000000004</c:v>
                </c:pt>
                <c:pt idx="485">
                  <c:v>0.58314999999999995</c:v>
                </c:pt>
                <c:pt idx="486">
                  <c:v>0.58255000000000001</c:v>
                </c:pt>
                <c:pt idx="487">
                  <c:v>0.58194000000000001</c:v>
                </c:pt>
                <c:pt idx="488">
                  <c:v>0.58133999999999997</c:v>
                </c:pt>
                <c:pt idx="489">
                  <c:v>0.58074999999999999</c:v>
                </c:pt>
                <c:pt idx="490">
                  <c:v>0.58016999999999996</c:v>
                </c:pt>
                <c:pt idx="491">
                  <c:v>0.5796</c:v>
                </c:pt>
                <c:pt idx="492">
                  <c:v>0.57903000000000004</c:v>
                </c:pt>
                <c:pt idx="493">
                  <c:v>0.57847000000000004</c:v>
                </c:pt>
                <c:pt idx="494">
                  <c:v>0.57791000000000003</c:v>
                </c:pt>
                <c:pt idx="495">
                  <c:v>0.57735000000000003</c:v>
                </c:pt>
                <c:pt idx="496">
                  <c:v>0.57679999999999998</c:v>
                </c:pt>
                <c:pt idx="497">
                  <c:v>0.57625999999999999</c:v>
                </c:pt>
                <c:pt idx="498">
                  <c:v>0.57569999999999999</c:v>
                </c:pt>
                <c:pt idx="499">
                  <c:v>0.57513000000000003</c:v>
                </c:pt>
                <c:pt idx="500">
                  <c:v>0.57457999999999998</c:v>
                </c:pt>
                <c:pt idx="501">
                  <c:v>0.57401999999999997</c:v>
                </c:pt>
                <c:pt idx="502">
                  <c:v>0.57345999999999997</c:v>
                </c:pt>
                <c:pt idx="503">
                  <c:v>0.57291000000000003</c:v>
                </c:pt>
                <c:pt idx="504">
                  <c:v>0.57235999999999998</c:v>
                </c:pt>
                <c:pt idx="505">
                  <c:v>0.57179999999999997</c:v>
                </c:pt>
                <c:pt idx="506">
                  <c:v>0.57125000000000004</c:v>
                </c:pt>
                <c:pt idx="507">
                  <c:v>0.57071000000000005</c:v>
                </c:pt>
                <c:pt idx="508">
                  <c:v>0.57018999999999997</c:v>
                </c:pt>
                <c:pt idx="509">
                  <c:v>0.56966000000000006</c:v>
                </c:pt>
                <c:pt idx="510">
                  <c:v>0.56913000000000002</c:v>
                </c:pt>
                <c:pt idx="511">
                  <c:v>0.56859999999999999</c:v>
                </c:pt>
                <c:pt idx="512">
                  <c:v>0.56806000000000001</c:v>
                </c:pt>
                <c:pt idx="513">
                  <c:v>0.56750999999999996</c:v>
                </c:pt>
                <c:pt idx="514">
                  <c:v>0.56696000000000002</c:v>
                </c:pt>
                <c:pt idx="515">
                  <c:v>0.56640999999999997</c:v>
                </c:pt>
                <c:pt idx="516">
                  <c:v>0.56584999999999996</c:v>
                </c:pt>
                <c:pt idx="517">
                  <c:v>0.56530000000000002</c:v>
                </c:pt>
                <c:pt idx="518">
                  <c:v>0.56474000000000002</c:v>
                </c:pt>
                <c:pt idx="519">
                  <c:v>0.56420000000000003</c:v>
                </c:pt>
                <c:pt idx="520">
                  <c:v>0.56366000000000005</c:v>
                </c:pt>
                <c:pt idx="521">
                  <c:v>0.56313000000000002</c:v>
                </c:pt>
                <c:pt idx="522">
                  <c:v>0.56259999999999999</c:v>
                </c:pt>
                <c:pt idx="523">
                  <c:v>0.56206</c:v>
                </c:pt>
                <c:pt idx="524">
                  <c:v>0.56152000000000002</c:v>
                </c:pt>
                <c:pt idx="525">
                  <c:v>0.56100000000000005</c:v>
                </c:pt>
                <c:pt idx="526">
                  <c:v>0.56045999999999996</c:v>
                </c:pt>
                <c:pt idx="527">
                  <c:v>0.55991999999999997</c:v>
                </c:pt>
                <c:pt idx="528">
                  <c:v>0.55937999999999999</c:v>
                </c:pt>
                <c:pt idx="529">
                  <c:v>0.55881999999999998</c:v>
                </c:pt>
                <c:pt idx="530">
                  <c:v>0.55825999999999998</c:v>
                </c:pt>
                <c:pt idx="531">
                  <c:v>0.55771999999999999</c:v>
                </c:pt>
                <c:pt idx="532">
                  <c:v>0.55718000000000001</c:v>
                </c:pt>
                <c:pt idx="533">
                  <c:v>0.55664999999999998</c:v>
                </c:pt>
                <c:pt idx="534">
                  <c:v>0.55613000000000001</c:v>
                </c:pt>
                <c:pt idx="535">
                  <c:v>0.55559000000000003</c:v>
                </c:pt>
                <c:pt idx="536">
                  <c:v>0.55506</c:v>
                </c:pt>
                <c:pt idx="537">
                  <c:v>0.55452000000000001</c:v>
                </c:pt>
                <c:pt idx="538">
                  <c:v>0.55398999999999998</c:v>
                </c:pt>
                <c:pt idx="539">
                  <c:v>0.55345</c:v>
                </c:pt>
                <c:pt idx="540">
                  <c:v>0.55291999999999997</c:v>
                </c:pt>
                <c:pt idx="541">
                  <c:v>0.5524</c:v>
                </c:pt>
                <c:pt idx="542">
                  <c:v>0.55188000000000004</c:v>
                </c:pt>
                <c:pt idx="543">
                  <c:v>0.55137000000000003</c:v>
                </c:pt>
                <c:pt idx="544">
                  <c:v>0.55084999999999995</c:v>
                </c:pt>
                <c:pt idx="545">
                  <c:v>0.55032999999999999</c:v>
                </c:pt>
                <c:pt idx="546">
                  <c:v>0.54981000000000002</c:v>
                </c:pt>
                <c:pt idx="547">
                  <c:v>0.54930999999999996</c:v>
                </c:pt>
                <c:pt idx="548">
                  <c:v>0.54881000000000002</c:v>
                </c:pt>
                <c:pt idx="549">
                  <c:v>0.54830000000000001</c:v>
                </c:pt>
                <c:pt idx="550">
                  <c:v>0.54781000000000002</c:v>
                </c:pt>
                <c:pt idx="551">
                  <c:v>0.54732000000000003</c:v>
                </c:pt>
                <c:pt idx="552">
                  <c:v>0.54683000000000004</c:v>
                </c:pt>
                <c:pt idx="553">
                  <c:v>0.54634000000000005</c:v>
                </c:pt>
                <c:pt idx="554">
                  <c:v>0.54584999999999995</c:v>
                </c:pt>
                <c:pt idx="555">
                  <c:v>0.54535999999999996</c:v>
                </c:pt>
                <c:pt idx="556">
                  <c:v>0.54488999999999999</c:v>
                </c:pt>
                <c:pt idx="557">
                  <c:v>0.54440999999999995</c:v>
                </c:pt>
                <c:pt idx="558">
                  <c:v>0.54393999999999998</c:v>
                </c:pt>
                <c:pt idx="559">
                  <c:v>0.54346000000000005</c:v>
                </c:pt>
                <c:pt idx="560">
                  <c:v>0.54300999999999999</c:v>
                </c:pt>
                <c:pt idx="561">
                  <c:v>0.54254000000000002</c:v>
                </c:pt>
                <c:pt idx="562">
                  <c:v>0.54205999999999999</c:v>
                </c:pt>
                <c:pt idx="563">
                  <c:v>0.54159000000000002</c:v>
                </c:pt>
                <c:pt idx="564">
                  <c:v>0.54110000000000003</c:v>
                </c:pt>
                <c:pt idx="565">
                  <c:v>0.54063000000000005</c:v>
                </c:pt>
                <c:pt idx="566">
                  <c:v>0.54017000000000004</c:v>
                </c:pt>
                <c:pt idx="567">
                  <c:v>0.53969999999999996</c:v>
                </c:pt>
                <c:pt idx="568">
                  <c:v>0.53922999999999999</c:v>
                </c:pt>
                <c:pt idx="569">
                  <c:v>0.53878000000000004</c:v>
                </c:pt>
                <c:pt idx="570">
                  <c:v>0.53832999999999998</c:v>
                </c:pt>
                <c:pt idx="571">
                  <c:v>0.53786999999999996</c:v>
                </c:pt>
                <c:pt idx="572">
                  <c:v>0.53742999999999996</c:v>
                </c:pt>
                <c:pt idx="573">
                  <c:v>0.53696999999999995</c:v>
                </c:pt>
                <c:pt idx="574">
                  <c:v>0.53651000000000004</c:v>
                </c:pt>
                <c:pt idx="575">
                  <c:v>0.53603000000000001</c:v>
                </c:pt>
                <c:pt idx="576">
                  <c:v>0.53554000000000002</c:v>
                </c:pt>
                <c:pt idx="577">
                  <c:v>0.53503999999999996</c:v>
                </c:pt>
                <c:pt idx="578">
                  <c:v>0.53456000000000004</c:v>
                </c:pt>
                <c:pt idx="579">
                  <c:v>0.53405000000000002</c:v>
                </c:pt>
                <c:pt idx="580">
                  <c:v>0.53354000000000001</c:v>
                </c:pt>
                <c:pt idx="581">
                  <c:v>0.53303999999999996</c:v>
                </c:pt>
                <c:pt idx="582">
                  <c:v>0.53254000000000001</c:v>
                </c:pt>
                <c:pt idx="583">
                  <c:v>0.53207000000000004</c:v>
                </c:pt>
                <c:pt idx="584">
                  <c:v>0.53159999999999996</c:v>
                </c:pt>
                <c:pt idx="585">
                  <c:v>0.53113999999999995</c:v>
                </c:pt>
                <c:pt idx="586">
                  <c:v>0.53068000000000004</c:v>
                </c:pt>
                <c:pt idx="587">
                  <c:v>0.53022000000000002</c:v>
                </c:pt>
                <c:pt idx="588">
                  <c:v>0.52976000000000001</c:v>
                </c:pt>
                <c:pt idx="589">
                  <c:v>0.52929999999999999</c:v>
                </c:pt>
                <c:pt idx="590">
                  <c:v>0.52905000000000002</c:v>
                </c:pt>
                <c:pt idx="591">
                  <c:v>0.52878999999999998</c:v>
                </c:pt>
                <c:pt idx="592">
                  <c:v>0.52854000000000001</c:v>
                </c:pt>
                <c:pt idx="593">
                  <c:v>0.52827000000000002</c:v>
                </c:pt>
                <c:pt idx="594">
                  <c:v>0.52802000000000004</c:v>
                </c:pt>
                <c:pt idx="595">
                  <c:v>0.52776999999999996</c:v>
                </c:pt>
                <c:pt idx="596">
                  <c:v>0.52754999999999996</c:v>
                </c:pt>
                <c:pt idx="597">
                  <c:v>0.52732000000000001</c:v>
                </c:pt>
                <c:pt idx="598">
                  <c:v>0.52710999999999997</c:v>
                </c:pt>
                <c:pt idx="599">
                  <c:v>0.52688999999999997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54-4631-AAA6-8745807A4CFF}"/>
            </c:ext>
          </c:extLst>
        </c:ser>
        <c:ser>
          <c:idx val="3"/>
          <c:order val="3"/>
          <c:tx>
            <c:strRef>
              <c:f>UV!$D$1</c:f>
              <c:strCache>
                <c:ptCount val="1"/>
                <c:pt idx="0">
                  <c:v>Ag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UV!$A:$A</c15:sqref>
                  </c15:fullRef>
                </c:ext>
              </c:extLst>
              <c:f>UV!$A$2:$A$1048576</c:f>
              <c:strCach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UV!$D$2:$D$602</c15:sqref>
                  </c15:fullRef>
                </c:ext>
              </c:extLst>
              <c:f>UV!$D$3:$D$602</c:f>
              <c:numCache>
                <c:formatCode>General</c:formatCode>
                <c:ptCount val="600"/>
                <c:pt idx="0">
                  <c:v>3.8094299999999999</c:v>
                </c:pt>
                <c:pt idx="1">
                  <c:v>3.7117499999999999</c:v>
                </c:pt>
                <c:pt idx="2">
                  <c:v>3.6164999999999998</c:v>
                </c:pt>
                <c:pt idx="3">
                  <c:v>3.5275300000000001</c:v>
                </c:pt>
                <c:pt idx="4">
                  <c:v>3.4431799999999999</c:v>
                </c:pt>
                <c:pt idx="5">
                  <c:v>3.3650699999999998</c:v>
                </c:pt>
                <c:pt idx="6">
                  <c:v>3.2913299999999999</c:v>
                </c:pt>
                <c:pt idx="7">
                  <c:v>3.2221199999999999</c:v>
                </c:pt>
                <c:pt idx="8">
                  <c:v>3.1576900000000001</c:v>
                </c:pt>
                <c:pt idx="9">
                  <c:v>3.0966</c:v>
                </c:pt>
                <c:pt idx="10">
                  <c:v>2.99437</c:v>
                </c:pt>
                <c:pt idx="11">
                  <c:v>2.8883700000000001</c:v>
                </c:pt>
                <c:pt idx="12">
                  <c:v>2.7788300000000001</c:v>
                </c:pt>
                <c:pt idx="13">
                  <c:v>2.6661700000000002</c:v>
                </c:pt>
                <c:pt idx="14">
                  <c:v>2.55078</c:v>
                </c:pt>
                <c:pt idx="15">
                  <c:v>2.4335100000000001</c:v>
                </c:pt>
                <c:pt idx="16">
                  <c:v>2.3258399999999999</c:v>
                </c:pt>
                <c:pt idx="17">
                  <c:v>2.21563</c:v>
                </c:pt>
                <c:pt idx="18">
                  <c:v>2.10304</c:v>
                </c:pt>
                <c:pt idx="19">
                  <c:v>1.9879800000000001</c:v>
                </c:pt>
                <c:pt idx="20">
                  <c:v>1.9145799999999999</c:v>
                </c:pt>
                <c:pt idx="21">
                  <c:v>1.8560099999999999</c:v>
                </c:pt>
                <c:pt idx="22">
                  <c:v>1.80514</c:v>
                </c:pt>
                <c:pt idx="23">
                  <c:v>1.7610699999999999</c:v>
                </c:pt>
                <c:pt idx="24">
                  <c:v>1.7208300000000001</c:v>
                </c:pt>
                <c:pt idx="25">
                  <c:v>1.68496</c:v>
                </c:pt>
                <c:pt idx="26">
                  <c:v>1.6516</c:v>
                </c:pt>
                <c:pt idx="27">
                  <c:v>1.6216699999999999</c:v>
                </c:pt>
                <c:pt idx="28">
                  <c:v>1.59432</c:v>
                </c:pt>
                <c:pt idx="29">
                  <c:v>1.5687899999999999</c:v>
                </c:pt>
                <c:pt idx="30">
                  <c:v>1.54592</c:v>
                </c:pt>
                <c:pt idx="31">
                  <c:v>1.52505</c:v>
                </c:pt>
                <c:pt idx="32">
                  <c:v>1.5062</c:v>
                </c:pt>
                <c:pt idx="33">
                  <c:v>1.4893400000000001</c:v>
                </c:pt>
                <c:pt idx="34">
                  <c:v>1.47414</c:v>
                </c:pt>
                <c:pt idx="35">
                  <c:v>1.4605399999999999</c:v>
                </c:pt>
                <c:pt idx="36">
                  <c:v>1.4483699999999999</c:v>
                </c:pt>
                <c:pt idx="37">
                  <c:v>1.43773</c:v>
                </c:pt>
                <c:pt idx="38">
                  <c:v>1.4284300000000001</c:v>
                </c:pt>
                <c:pt idx="39">
                  <c:v>1.42048</c:v>
                </c:pt>
                <c:pt idx="40">
                  <c:v>1.41391</c:v>
                </c:pt>
                <c:pt idx="41">
                  <c:v>1.4084700000000001</c:v>
                </c:pt>
                <c:pt idx="42">
                  <c:v>1.40429</c:v>
                </c:pt>
                <c:pt idx="43">
                  <c:v>1.4011400000000001</c:v>
                </c:pt>
                <c:pt idx="44">
                  <c:v>1.3990199999999999</c:v>
                </c:pt>
                <c:pt idx="45">
                  <c:v>1.39777</c:v>
                </c:pt>
                <c:pt idx="46">
                  <c:v>1.39724</c:v>
                </c:pt>
                <c:pt idx="47">
                  <c:v>1.39727</c:v>
                </c:pt>
                <c:pt idx="48">
                  <c:v>1.39758</c:v>
                </c:pt>
                <c:pt idx="49">
                  <c:v>1.39821</c:v>
                </c:pt>
                <c:pt idx="50">
                  <c:v>1.3990199999999999</c:v>
                </c:pt>
                <c:pt idx="51">
                  <c:v>1.3998999999999999</c:v>
                </c:pt>
                <c:pt idx="52">
                  <c:v>1.40079</c:v>
                </c:pt>
                <c:pt idx="53">
                  <c:v>1.40167</c:v>
                </c:pt>
                <c:pt idx="54">
                  <c:v>1.4024000000000001</c:v>
                </c:pt>
                <c:pt idx="55">
                  <c:v>1.40303</c:v>
                </c:pt>
                <c:pt idx="56">
                  <c:v>1.40343</c:v>
                </c:pt>
                <c:pt idx="57">
                  <c:v>1.40347</c:v>
                </c:pt>
                <c:pt idx="58">
                  <c:v>1.4032100000000001</c:v>
                </c:pt>
                <c:pt idx="59">
                  <c:v>1.4025700000000001</c:v>
                </c:pt>
                <c:pt idx="60">
                  <c:v>1.4012500000000001</c:v>
                </c:pt>
                <c:pt idx="61">
                  <c:v>1.39941</c:v>
                </c:pt>
                <c:pt idx="62">
                  <c:v>1.39697</c:v>
                </c:pt>
                <c:pt idx="63">
                  <c:v>1.3939299999999999</c:v>
                </c:pt>
                <c:pt idx="64">
                  <c:v>1.3902099999999999</c:v>
                </c:pt>
                <c:pt idx="65">
                  <c:v>1.3858900000000001</c:v>
                </c:pt>
                <c:pt idx="66">
                  <c:v>1.38093</c:v>
                </c:pt>
                <c:pt idx="67">
                  <c:v>1.3754299999999999</c:v>
                </c:pt>
                <c:pt idx="68">
                  <c:v>1.3691899999999999</c:v>
                </c:pt>
                <c:pt idx="69">
                  <c:v>1.3624000000000001</c:v>
                </c:pt>
                <c:pt idx="70">
                  <c:v>1.3550800000000001</c:v>
                </c:pt>
                <c:pt idx="71">
                  <c:v>1.3471900000000001</c:v>
                </c:pt>
                <c:pt idx="72">
                  <c:v>1.3388800000000001</c:v>
                </c:pt>
                <c:pt idx="73">
                  <c:v>1.33009</c:v>
                </c:pt>
                <c:pt idx="74">
                  <c:v>1.32091</c:v>
                </c:pt>
                <c:pt idx="75">
                  <c:v>1.31134</c:v>
                </c:pt>
                <c:pt idx="76">
                  <c:v>1.3014600000000001</c:v>
                </c:pt>
                <c:pt idx="77">
                  <c:v>1.29139</c:v>
                </c:pt>
                <c:pt idx="78">
                  <c:v>1.2814700000000001</c:v>
                </c:pt>
                <c:pt idx="79">
                  <c:v>1.2707999999999999</c:v>
                </c:pt>
                <c:pt idx="80">
                  <c:v>1.2599899999999999</c:v>
                </c:pt>
                <c:pt idx="81">
                  <c:v>1.2491300000000001</c:v>
                </c:pt>
                <c:pt idx="82">
                  <c:v>1.23814</c:v>
                </c:pt>
                <c:pt idx="83">
                  <c:v>1.22695</c:v>
                </c:pt>
                <c:pt idx="84">
                  <c:v>1.2155800000000001</c:v>
                </c:pt>
                <c:pt idx="85">
                  <c:v>1.2040900000000001</c:v>
                </c:pt>
                <c:pt idx="86">
                  <c:v>1.19245</c:v>
                </c:pt>
                <c:pt idx="87">
                  <c:v>1.18075</c:v>
                </c:pt>
                <c:pt idx="88">
                  <c:v>1.1688400000000001</c:v>
                </c:pt>
                <c:pt idx="89">
                  <c:v>1.15696</c:v>
                </c:pt>
                <c:pt idx="90">
                  <c:v>1.14499</c:v>
                </c:pt>
                <c:pt idx="91">
                  <c:v>1.13293</c:v>
                </c:pt>
                <c:pt idx="92">
                  <c:v>1.1208100000000001</c:v>
                </c:pt>
                <c:pt idx="93">
                  <c:v>1.1085100000000001</c:v>
                </c:pt>
                <c:pt idx="94">
                  <c:v>1.09615</c:v>
                </c:pt>
                <c:pt idx="95">
                  <c:v>1.0835600000000001</c:v>
                </c:pt>
                <c:pt idx="96">
                  <c:v>1.0708200000000001</c:v>
                </c:pt>
                <c:pt idx="97">
                  <c:v>1.05792</c:v>
                </c:pt>
                <c:pt idx="98">
                  <c:v>1.0447599999999999</c:v>
                </c:pt>
                <c:pt idx="99">
                  <c:v>1.0311300000000001</c:v>
                </c:pt>
                <c:pt idx="100">
                  <c:v>1.0179100000000001</c:v>
                </c:pt>
                <c:pt idx="101">
                  <c:v>1.0045999999999999</c:v>
                </c:pt>
                <c:pt idx="102">
                  <c:v>0.99124000000000001</c:v>
                </c:pt>
                <c:pt idx="103">
                  <c:v>0.97785</c:v>
                </c:pt>
                <c:pt idx="104">
                  <c:v>0.96448999999999996</c:v>
                </c:pt>
                <c:pt idx="105">
                  <c:v>0.95118000000000003</c:v>
                </c:pt>
                <c:pt idx="106">
                  <c:v>0.93794999999999995</c:v>
                </c:pt>
                <c:pt idx="107">
                  <c:v>0.92484</c:v>
                </c:pt>
                <c:pt idx="108">
                  <c:v>0.91183000000000003</c:v>
                </c:pt>
                <c:pt idx="109">
                  <c:v>0.89900999999999998</c:v>
                </c:pt>
                <c:pt idx="110">
                  <c:v>0.88644999999999996</c:v>
                </c:pt>
                <c:pt idx="111">
                  <c:v>0.87417</c:v>
                </c:pt>
                <c:pt idx="112">
                  <c:v>0.86226000000000003</c:v>
                </c:pt>
                <c:pt idx="113">
                  <c:v>0.85077000000000003</c:v>
                </c:pt>
                <c:pt idx="114">
                  <c:v>0.83972999999999998</c:v>
                </c:pt>
                <c:pt idx="115">
                  <c:v>0.82926999999999995</c:v>
                </c:pt>
                <c:pt idx="116">
                  <c:v>0.81945999999999997</c:v>
                </c:pt>
                <c:pt idx="117">
                  <c:v>0.81033999999999995</c:v>
                </c:pt>
                <c:pt idx="118">
                  <c:v>0.80193999999999999</c:v>
                </c:pt>
                <c:pt idx="119">
                  <c:v>0.79435999999999996</c:v>
                </c:pt>
                <c:pt idx="120">
                  <c:v>0.78752999999999995</c:v>
                </c:pt>
                <c:pt idx="121">
                  <c:v>0.78193999999999997</c:v>
                </c:pt>
                <c:pt idx="122">
                  <c:v>0.77732999999999997</c:v>
                </c:pt>
                <c:pt idx="123">
                  <c:v>0.77373000000000003</c:v>
                </c:pt>
                <c:pt idx="124">
                  <c:v>0.77114000000000005</c:v>
                </c:pt>
                <c:pt idx="125">
                  <c:v>0.76961000000000002</c:v>
                </c:pt>
                <c:pt idx="126">
                  <c:v>0.76903999999999995</c:v>
                </c:pt>
                <c:pt idx="127">
                  <c:v>0.76939000000000002</c:v>
                </c:pt>
                <c:pt idx="128">
                  <c:v>0.77042999999999995</c:v>
                </c:pt>
                <c:pt idx="129">
                  <c:v>0.77431000000000005</c:v>
                </c:pt>
                <c:pt idx="130">
                  <c:v>0.77898000000000001</c:v>
                </c:pt>
                <c:pt idx="131">
                  <c:v>0.78447</c:v>
                </c:pt>
                <c:pt idx="132">
                  <c:v>0.79069</c:v>
                </c:pt>
                <c:pt idx="133">
                  <c:v>0.79747999999999997</c:v>
                </c:pt>
                <c:pt idx="134">
                  <c:v>0.80481000000000003</c:v>
                </c:pt>
                <c:pt idx="135">
                  <c:v>0.81264000000000003</c:v>
                </c:pt>
                <c:pt idx="136">
                  <c:v>0.82089999999999996</c:v>
                </c:pt>
                <c:pt idx="137">
                  <c:v>0.82955999999999996</c:v>
                </c:pt>
                <c:pt idx="138">
                  <c:v>0.83855999999999997</c:v>
                </c:pt>
                <c:pt idx="139">
                  <c:v>0.84784000000000004</c:v>
                </c:pt>
                <c:pt idx="140">
                  <c:v>0.85726000000000002</c:v>
                </c:pt>
                <c:pt idx="141">
                  <c:v>0.8669</c:v>
                </c:pt>
                <c:pt idx="142">
                  <c:v>0.87624999999999997</c:v>
                </c:pt>
                <c:pt idx="143">
                  <c:v>0.88551000000000002</c:v>
                </c:pt>
                <c:pt idx="144">
                  <c:v>0.89464999999999995</c:v>
                </c:pt>
                <c:pt idx="145">
                  <c:v>0.90364</c:v>
                </c:pt>
                <c:pt idx="146">
                  <c:v>0.91247999999999996</c:v>
                </c:pt>
                <c:pt idx="147">
                  <c:v>0.92118999999999995</c:v>
                </c:pt>
                <c:pt idx="148">
                  <c:v>0.92976000000000003</c:v>
                </c:pt>
                <c:pt idx="149">
                  <c:v>0.93849000000000005</c:v>
                </c:pt>
                <c:pt idx="150">
                  <c:v>0.94520999999999999</c:v>
                </c:pt>
                <c:pt idx="151">
                  <c:v>0.95187999999999995</c:v>
                </c:pt>
                <c:pt idx="152">
                  <c:v>0.95840000000000003</c:v>
                </c:pt>
                <c:pt idx="153">
                  <c:v>0.96474000000000004</c:v>
                </c:pt>
                <c:pt idx="154">
                  <c:v>0.97116999999999998</c:v>
                </c:pt>
                <c:pt idx="155">
                  <c:v>0.97767999999999999</c:v>
                </c:pt>
                <c:pt idx="156">
                  <c:v>0.98424</c:v>
                </c:pt>
                <c:pt idx="157">
                  <c:v>0.99075999999999997</c:v>
                </c:pt>
                <c:pt idx="158">
                  <c:v>0.99728000000000006</c:v>
                </c:pt>
                <c:pt idx="159">
                  <c:v>1.00376</c:v>
                </c:pt>
                <c:pt idx="160">
                  <c:v>1.0088600000000001</c:v>
                </c:pt>
                <c:pt idx="161">
                  <c:v>1.01389</c:v>
                </c:pt>
                <c:pt idx="162">
                  <c:v>1.0187299999999999</c:v>
                </c:pt>
                <c:pt idx="163">
                  <c:v>1.0234099999999999</c:v>
                </c:pt>
                <c:pt idx="164">
                  <c:v>1.028</c:v>
                </c:pt>
                <c:pt idx="165">
                  <c:v>1.0324599999999999</c:v>
                </c:pt>
                <c:pt idx="166">
                  <c:v>1.03674</c:v>
                </c:pt>
                <c:pt idx="167">
                  <c:v>1.0408500000000001</c:v>
                </c:pt>
                <c:pt idx="168">
                  <c:v>1.0448599999999999</c:v>
                </c:pt>
                <c:pt idx="169">
                  <c:v>1.0487599999999999</c:v>
                </c:pt>
                <c:pt idx="170">
                  <c:v>1.0524500000000001</c:v>
                </c:pt>
                <c:pt idx="171">
                  <c:v>1.0559799999999999</c:v>
                </c:pt>
                <c:pt idx="172">
                  <c:v>1.0593399999999999</c:v>
                </c:pt>
                <c:pt idx="173">
                  <c:v>1.0625599999999999</c:v>
                </c:pt>
                <c:pt idx="174">
                  <c:v>1.0656099999999999</c:v>
                </c:pt>
                <c:pt idx="175">
                  <c:v>1.06854</c:v>
                </c:pt>
                <c:pt idx="176">
                  <c:v>1.0711999999999999</c:v>
                </c:pt>
                <c:pt idx="177">
                  <c:v>1.07368</c:v>
                </c:pt>
                <c:pt idx="178">
                  <c:v>1.07606</c:v>
                </c:pt>
                <c:pt idx="179">
                  <c:v>1.0783199999999999</c:v>
                </c:pt>
                <c:pt idx="180">
                  <c:v>1.0803799999999999</c:v>
                </c:pt>
                <c:pt idx="181">
                  <c:v>1.08368</c:v>
                </c:pt>
                <c:pt idx="182">
                  <c:v>1.0869</c:v>
                </c:pt>
                <c:pt idx="183">
                  <c:v>1.0901400000000001</c:v>
                </c:pt>
                <c:pt idx="184">
                  <c:v>1.09341</c:v>
                </c:pt>
                <c:pt idx="185">
                  <c:v>1.0965199999999999</c:v>
                </c:pt>
                <c:pt idx="186">
                  <c:v>1.09962</c:v>
                </c:pt>
                <c:pt idx="187">
                  <c:v>1.10266</c:v>
                </c:pt>
                <c:pt idx="188">
                  <c:v>1.1056699999999999</c:v>
                </c:pt>
                <c:pt idx="189">
                  <c:v>1.1086100000000001</c:v>
                </c:pt>
                <c:pt idx="190">
                  <c:v>1.11155</c:v>
                </c:pt>
                <c:pt idx="191">
                  <c:v>1.1144000000000001</c:v>
                </c:pt>
                <c:pt idx="192">
                  <c:v>1.1172</c:v>
                </c:pt>
                <c:pt idx="193">
                  <c:v>1.11998</c:v>
                </c:pt>
                <c:pt idx="194">
                  <c:v>1.1226700000000001</c:v>
                </c:pt>
                <c:pt idx="195">
                  <c:v>1.1254900000000001</c:v>
                </c:pt>
                <c:pt idx="196">
                  <c:v>1.12812</c:v>
                </c:pt>
                <c:pt idx="197">
                  <c:v>1.1307499999999999</c:v>
                </c:pt>
                <c:pt idx="198">
                  <c:v>1.1332899999999999</c:v>
                </c:pt>
                <c:pt idx="199">
                  <c:v>1.1357600000000001</c:v>
                </c:pt>
                <c:pt idx="200">
                  <c:v>1.1381699999999999</c:v>
                </c:pt>
                <c:pt idx="201">
                  <c:v>1.1406000000000001</c:v>
                </c:pt>
                <c:pt idx="202">
                  <c:v>1.1429400000000001</c:v>
                </c:pt>
                <c:pt idx="203">
                  <c:v>1.1452800000000001</c:v>
                </c:pt>
                <c:pt idx="204">
                  <c:v>1.1475500000000001</c:v>
                </c:pt>
                <c:pt idx="205">
                  <c:v>1.14974</c:v>
                </c:pt>
                <c:pt idx="206">
                  <c:v>1.1519600000000001</c:v>
                </c:pt>
                <c:pt idx="207">
                  <c:v>1.1540600000000001</c:v>
                </c:pt>
                <c:pt idx="208">
                  <c:v>1.1561999999999999</c:v>
                </c:pt>
                <c:pt idx="209">
                  <c:v>1.15831</c:v>
                </c:pt>
                <c:pt idx="210">
                  <c:v>1.16035</c:v>
                </c:pt>
                <c:pt idx="211">
                  <c:v>1.1623399999999999</c:v>
                </c:pt>
                <c:pt idx="212">
                  <c:v>1.16438</c:v>
                </c:pt>
                <c:pt idx="213">
                  <c:v>1.16639</c:v>
                </c:pt>
                <c:pt idx="214">
                  <c:v>1.1683399999999999</c:v>
                </c:pt>
                <c:pt idx="215">
                  <c:v>1.17028</c:v>
                </c:pt>
                <c:pt idx="216">
                  <c:v>1.1721200000000001</c:v>
                </c:pt>
                <c:pt idx="217">
                  <c:v>1.1739900000000001</c:v>
                </c:pt>
                <c:pt idx="218">
                  <c:v>1.17584</c:v>
                </c:pt>
                <c:pt idx="219">
                  <c:v>1.1776599999999999</c:v>
                </c:pt>
                <c:pt idx="220">
                  <c:v>1.17946</c:v>
                </c:pt>
                <c:pt idx="221">
                  <c:v>1.1811700000000001</c:v>
                </c:pt>
                <c:pt idx="222">
                  <c:v>1.1828099999999999</c:v>
                </c:pt>
                <c:pt idx="223">
                  <c:v>1.18441</c:v>
                </c:pt>
                <c:pt idx="224">
                  <c:v>1.1859999999999999</c:v>
                </c:pt>
                <c:pt idx="225">
                  <c:v>1.18753</c:v>
                </c:pt>
                <c:pt idx="226">
                  <c:v>1.1890499999999999</c:v>
                </c:pt>
                <c:pt idx="227">
                  <c:v>1.1905699999999999</c:v>
                </c:pt>
                <c:pt idx="228">
                  <c:v>1.19208</c:v>
                </c:pt>
                <c:pt idx="229">
                  <c:v>1.1935800000000001</c:v>
                </c:pt>
                <c:pt idx="230">
                  <c:v>1.19503</c:v>
                </c:pt>
                <c:pt idx="231">
                  <c:v>1.19652</c:v>
                </c:pt>
                <c:pt idx="232">
                  <c:v>1.198</c:v>
                </c:pt>
                <c:pt idx="233">
                  <c:v>1.19943</c:v>
                </c:pt>
                <c:pt idx="234">
                  <c:v>1.20078</c:v>
                </c:pt>
                <c:pt idx="235">
                  <c:v>1.2021500000000001</c:v>
                </c:pt>
                <c:pt idx="236">
                  <c:v>1.20347</c:v>
                </c:pt>
                <c:pt idx="237">
                  <c:v>1.20475</c:v>
                </c:pt>
                <c:pt idx="238">
                  <c:v>1.2060999999999999</c:v>
                </c:pt>
                <c:pt idx="239">
                  <c:v>1.2074</c:v>
                </c:pt>
                <c:pt idx="240">
                  <c:v>1.2084900000000001</c:v>
                </c:pt>
                <c:pt idx="241">
                  <c:v>1.2094400000000001</c:v>
                </c:pt>
                <c:pt idx="242">
                  <c:v>1.21031</c:v>
                </c:pt>
                <c:pt idx="243">
                  <c:v>1.21113</c:v>
                </c:pt>
                <c:pt idx="244">
                  <c:v>1.2118599999999999</c:v>
                </c:pt>
                <c:pt idx="245">
                  <c:v>1.2124999999999999</c:v>
                </c:pt>
                <c:pt idx="246">
                  <c:v>1.21312</c:v>
                </c:pt>
                <c:pt idx="247">
                  <c:v>1.21357</c:v>
                </c:pt>
                <c:pt idx="248">
                  <c:v>1.21394</c:v>
                </c:pt>
                <c:pt idx="249">
                  <c:v>1.2142500000000001</c:v>
                </c:pt>
                <c:pt idx="250">
                  <c:v>1.21444</c:v>
                </c:pt>
                <c:pt idx="251">
                  <c:v>1.21458</c:v>
                </c:pt>
                <c:pt idx="252">
                  <c:v>1.21462</c:v>
                </c:pt>
                <c:pt idx="253">
                  <c:v>1.21458</c:v>
                </c:pt>
                <c:pt idx="254">
                  <c:v>1.2144299999999999</c:v>
                </c:pt>
                <c:pt idx="255">
                  <c:v>1.2142299999999999</c:v>
                </c:pt>
                <c:pt idx="256">
                  <c:v>1.2138899999999999</c:v>
                </c:pt>
                <c:pt idx="257">
                  <c:v>1.2135</c:v>
                </c:pt>
                <c:pt idx="258">
                  <c:v>1.21302</c:v>
                </c:pt>
                <c:pt idx="259">
                  <c:v>1.21235</c:v>
                </c:pt>
                <c:pt idx="260">
                  <c:v>1.2116</c:v>
                </c:pt>
                <c:pt idx="261">
                  <c:v>1.2109300000000001</c:v>
                </c:pt>
                <c:pt idx="262">
                  <c:v>1.21028</c:v>
                </c:pt>
                <c:pt idx="263">
                  <c:v>1.20964</c:v>
                </c:pt>
                <c:pt idx="264">
                  <c:v>1.2089700000000001</c:v>
                </c:pt>
                <c:pt idx="265">
                  <c:v>1.2082599999999999</c:v>
                </c:pt>
                <c:pt idx="266">
                  <c:v>1.20749</c:v>
                </c:pt>
                <c:pt idx="267">
                  <c:v>1.2066699999999999</c:v>
                </c:pt>
                <c:pt idx="268">
                  <c:v>1.20587</c:v>
                </c:pt>
                <c:pt idx="269">
                  <c:v>1.20503</c:v>
                </c:pt>
                <c:pt idx="270">
                  <c:v>1.2041599999999999</c:v>
                </c:pt>
                <c:pt idx="271">
                  <c:v>1.20329</c:v>
                </c:pt>
                <c:pt idx="272">
                  <c:v>1.2023600000000001</c:v>
                </c:pt>
                <c:pt idx="273">
                  <c:v>1.2014</c:v>
                </c:pt>
                <c:pt idx="274">
                  <c:v>1.20044</c:v>
                </c:pt>
                <c:pt idx="275">
                  <c:v>1.19933</c:v>
                </c:pt>
                <c:pt idx="276">
                  <c:v>1.1982699999999999</c:v>
                </c:pt>
                <c:pt idx="277">
                  <c:v>1.1971499999999999</c:v>
                </c:pt>
                <c:pt idx="278">
                  <c:v>1.19604</c:v>
                </c:pt>
                <c:pt idx="279">
                  <c:v>1.1948700000000001</c:v>
                </c:pt>
                <c:pt idx="280">
                  <c:v>1.19371</c:v>
                </c:pt>
                <c:pt idx="281">
                  <c:v>1.1925399999999999</c:v>
                </c:pt>
                <c:pt idx="282">
                  <c:v>1.19137</c:v>
                </c:pt>
                <c:pt idx="283">
                  <c:v>1.19024</c:v>
                </c:pt>
                <c:pt idx="284">
                  <c:v>1.18895</c:v>
                </c:pt>
                <c:pt idx="285">
                  <c:v>1.1875899999999999</c:v>
                </c:pt>
                <c:pt idx="286">
                  <c:v>1.1861999999999999</c:v>
                </c:pt>
                <c:pt idx="287">
                  <c:v>1.1848399999999999</c:v>
                </c:pt>
                <c:pt idx="288">
                  <c:v>1.18346</c:v>
                </c:pt>
                <c:pt idx="289">
                  <c:v>1.1820299999999999</c:v>
                </c:pt>
                <c:pt idx="290">
                  <c:v>1.1805699999999999</c:v>
                </c:pt>
                <c:pt idx="291">
                  <c:v>1.1791199999999999</c:v>
                </c:pt>
                <c:pt idx="292">
                  <c:v>1.17757</c:v>
                </c:pt>
                <c:pt idx="293">
                  <c:v>1.1759900000000001</c:v>
                </c:pt>
                <c:pt idx="294">
                  <c:v>1.1744399999999999</c:v>
                </c:pt>
                <c:pt idx="295">
                  <c:v>1.1728099999999999</c:v>
                </c:pt>
                <c:pt idx="296">
                  <c:v>1.1712800000000001</c:v>
                </c:pt>
                <c:pt idx="297">
                  <c:v>1.1696899999999999</c:v>
                </c:pt>
                <c:pt idx="298">
                  <c:v>1.1680999999999999</c:v>
                </c:pt>
                <c:pt idx="299">
                  <c:v>1.16645</c:v>
                </c:pt>
                <c:pt idx="300">
                  <c:v>1.16476</c:v>
                </c:pt>
                <c:pt idx="301">
                  <c:v>1.1630400000000001</c:v>
                </c:pt>
                <c:pt idx="302">
                  <c:v>1.1613</c:v>
                </c:pt>
                <c:pt idx="303">
                  <c:v>1.1595</c:v>
                </c:pt>
                <c:pt idx="304">
                  <c:v>1.1576</c:v>
                </c:pt>
                <c:pt idx="305">
                  <c:v>1.15581</c:v>
                </c:pt>
                <c:pt idx="306">
                  <c:v>1.1540699999999999</c:v>
                </c:pt>
                <c:pt idx="307">
                  <c:v>1.1523000000000001</c:v>
                </c:pt>
                <c:pt idx="308">
                  <c:v>1.1505000000000001</c:v>
                </c:pt>
                <c:pt idx="309">
                  <c:v>1.14872</c:v>
                </c:pt>
                <c:pt idx="310">
                  <c:v>1.1469199999999999</c:v>
                </c:pt>
                <c:pt idx="311">
                  <c:v>1.1451</c:v>
                </c:pt>
                <c:pt idx="312">
                  <c:v>1.1431800000000001</c:v>
                </c:pt>
                <c:pt idx="313">
                  <c:v>1.14131</c:v>
                </c:pt>
                <c:pt idx="314">
                  <c:v>1.1394599999999999</c:v>
                </c:pt>
                <c:pt idx="315">
                  <c:v>1.13754</c:v>
                </c:pt>
                <c:pt idx="316">
                  <c:v>1.1355500000000001</c:v>
                </c:pt>
                <c:pt idx="317">
                  <c:v>1.13358</c:v>
                </c:pt>
                <c:pt idx="318">
                  <c:v>1.1315299999999999</c:v>
                </c:pt>
                <c:pt idx="319">
                  <c:v>1.1294900000000001</c:v>
                </c:pt>
                <c:pt idx="320">
                  <c:v>1.12747</c:v>
                </c:pt>
                <c:pt idx="321">
                  <c:v>1.12547</c:v>
                </c:pt>
                <c:pt idx="322">
                  <c:v>1.1234299999999999</c:v>
                </c:pt>
                <c:pt idx="323">
                  <c:v>1.12138</c:v>
                </c:pt>
                <c:pt idx="324">
                  <c:v>1.11934</c:v>
                </c:pt>
                <c:pt idx="325">
                  <c:v>1.1172800000000001</c:v>
                </c:pt>
                <c:pt idx="326">
                  <c:v>1.1151899999999999</c:v>
                </c:pt>
                <c:pt idx="327">
                  <c:v>1.11304</c:v>
                </c:pt>
                <c:pt idx="328">
                  <c:v>1.11094</c:v>
                </c:pt>
                <c:pt idx="329">
                  <c:v>1.1088</c:v>
                </c:pt>
                <c:pt idx="330">
                  <c:v>1.1066100000000001</c:v>
                </c:pt>
                <c:pt idx="331">
                  <c:v>1.1044400000000001</c:v>
                </c:pt>
                <c:pt idx="332">
                  <c:v>1.10225</c:v>
                </c:pt>
                <c:pt idx="333">
                  <c:v>1.1001099999999999</c:v>
                </c:pt>
                <c:pt idx="334">
                  <c:v>1.0979300000000001</c:v>
                </c:pt>
                <c:pt idx="335">
                  <c:v>1.09571</c:v>
                </c:pt>
                <c:pt idx="336">
                  <c:v>1.0934600000000001</c:v>
                </c:pt>
                <c:pt idx="337">
                  <c:v>1.0912200000000001</c:v>
                </c:pt>
                <c:pt idx="338">
                  <c:v>1.0889500000000001</c:v>
                </c:pt>
                <c:pt idx="339">
                  <c:v>1.0867100000000001</c:v>
                </c:pt>
                <c:pt idx="340">
                  <c:v>1.0844499999999999</c:v>
                </c:pt>
                <c:pt idx="341">
                  <c:v>1.08216</c:v>
                </c:pt>
                <c:pt idx="342">
                  <c:v>1.07988</c:v>
                </c:pt>
                <c:pt idx="343">
                  <c:v>1.0776300000000001</c:v>
                </c:pt>
                <c:pt idx="344">
                  <c:v>1.07538</c:v>
                </c:pt>
                <c:pt idx="345">
                  <c:v>1.0731200000000001</c:v>
                </c:pt>
                <c:pt idx="346">
                  <c:v>1.0708800000000001</c:v>
                </c:pt>
                <c:pt idx="347">
                  <c:v>1.06863</c:v>
                </c:pt>
                <c:pt idx="348">
                  <c:v>1.0663899999999999</c:v>
                </c:pt>
                <c:pt idx="349">
                  <c:v>1.0641499999999999</c:v>
                </c:pt>
                <c:pt idx="350">
                  <c:v>1.06192</c:v>
                </c:pt>
                <c:pt idx="351">
                  <c:v>1.05968</c:v>
                </c:pt>
                <c:pt idx="352">
                  <c:v>1.0574600000000001</c:v>
                </c:pt>
                <c:pt idx="353">
                  <c:v>1.05522</c:v>
                </c:pt>
                <c:pt idx="354">
                  <c:v>1.0529999999999999</c:v>
                </c:pt>
                <c:pt idx="355">
                  <c:v>1.0507899999999999</c:v>
                </c:pt>
                <c:pt idx="356">
                  <c:v>1.04864</c:v>
                </c:pt>
                <c:pt idx="357">
                  <c:v>1.0465199999999999</c:v>
                </c:pt>
                <c:pt idx="358">
                  <c:v>1.0444500000000001</c:v>
                </c:pt>
                <c:pt idx="359">
                  <c:v>1.04236</c:v>
                </c:pt>
                <c:pt idx="360">
                  <c:v>1.0402899999999999</c:v>
                </c:pt>
                <c:pt idx="361">
                  <c:v>1.0382100000000001</c:v>
                </c:pt>
                <c:pt idx="362">
                  <c:v>1.0361400000000001</c:v>
                </c:pt>
                <c:pt idx="363">
                  <c:v>1.0340800000000001</c:v>
                </c:pt>
                <c:pt idx="364">
                  <c:v>1.0319799999999999</c:v>
                </c:pt>
                <c:pt idx="365">
                  <c:v>1.0298700000000001</c:v>
                </c:pt>
                <c:pt idx="366">
                  <c:v>1.02776</c:v>
                </c:pt>
                <c:pt idx="367">
                  <c:v>1.02566</c:v>
                </c:pt>
                <c:pt idx="368">
                  <c:v>1.0235700000000001</c:v>
                </c:pt>
                <c:pt idx="369">
                  <c:v>1.0214700000000001</c:v>
                </c:pt>
                <c:pt idx="370">
                  <c:v>1.0193399999999999</c:v>
                </c:pt>
                <c:pt idx="371">
                  <c:v>1.0172000000000001</c:v>
                </c:pt>
                <c:pt idx="372">
                  <c:v>1.0150999999999999</c:v>
                </c:pt>
                <c:pt idx="373">
                  <c:v>1.0129600000000001</c:v>
                </c:pt>
                <c:pt idx="374">
                  <c:v>1.01091</c:v>
                </c:pt>
                <c:pt idx="375">
                  <c:v>1.00858</c:v>
                </c:pt>
                <c:pt idx="376">
                  <c:v>1.00621</c:v>
                </c:pt>
                <c:pt idx="377">
                  <c:v>1.0038199999999999</c:v>
                </c:pt>
                <c:pt idx="378">
                  <c:v>1.0014099999999999</c:v>
                </c:pt>
                <c:pt idx="379">
                  <c:v>0.99895999999999996</c:v>
                </c:pt>
                <c:pt idx="380">
                  <c:v>0.99653999999999998</c:v>
                </c:pt>
                <c:pt idx="381">
                  <c:v>0.99412</c:v>
                </c:pt>
                <c:pt idx="382">
                  <c:v>0.99170000000000003</c:v>
                </c:pt>
                <c:pt idx="383">
                  <c:v>0.98928000000000005</c:v>
                </c:pt>
                <c:pt idx="384">
                  <c:v>0.98685</c:v>
                </c:pt>
                <c:pt idx="385">
                  <c:v>0.98445000000000005</c:v>
                </c:pt>
                <c:pt idx="386">
                  <c:v>0.98202</c:v>
                </c:pt>
                <c:pt idx="387">
                  <c:v>0.97962000000000005</c:v>
                </c:pt>
                <c:pt idx="388">
                  <c:v>0.97721000000000002</c:v>
                </c:pt>
                <c:pt idx="389">
                  <c:v>0.97480999999999995</c:v>
                </c:pt>
                <c:pt idx="390">
                  <c:v>0.97243000000000002</c:v>
                </c:pt>
                <c:pt idx="391">
                  <c:v>0.97004000000000001</c:v>
                </c:pt>
                <c:pt idx="392">
                  <c:v>0.96767999999999998</c:v>
                </c:pt>
                <c:pt idx="393">
                  <c:v>0.96530000000000005</c:v>
                </c:pt>
                <c:pt idx="394">
                  <c:v>0.96291000000000004</c:v>
                </c:pt>
                <c:pt idx="395">
                  <c:v>0.96045999999999998</c:v>
                </c:pt>
                <c:pt idx="396">
                  <c:v>0.95828000000000002</c:v>
                </c:pt>
                <c:pt idx="397">
                  <c:v>0.95613000000000004</c:v>
                </c:pt>
                <c:pt idx="398">
                  <c:v>0.95399999999999996</c:v>
                </c:pt>
                <c:pt idx="399">
                  <c:v>0.95189000000000001</c:v>
                </c:pt>
                <c:pt idx="400">
                  <c:v>0.94976000000000005</c:v>
                </c:pt>
                <c:pt idx="401">
                  <c:v>0.94762999999999997</c:v>
                </c:pt>
                <c:pt idx="402">
                  <c:v>0.94549000000000005</c:v>
                </c:pt>
                <c:pt idx="403">
                  <c:v>0.94338</c:v>
                </c:pt>
                <c:pt idx="404">
                  <c:v>0.94125999999999999</c:v>
                </c:pt>
                <c:pt idx="405">
                  <c:v>0.93915999999999999</c:v>
                </c:pt>
                <c:pt idx="406">
                  <c:v>0.93705000000000005</c:v>
                </c:pt>
                <c:pt idx="407">
                  <c:v>0.93496999999999997</c:v>
                </c:pt>
                <c:pt idx="408">
                  <c:v>0.93286999999999998</c:v>
                </c:pt>
                <c:pt idx="409">
                  <c:v>0.93078000000000005</c:v>
                </c:pt>
                <c:pt idx="410">
                  <c:v>0.92867999999999995</c:v>
                </c:pt>
                <c:pt idx="411">
                  <c:v>0.92659000000000002</c:v>
                </c:pt>
                <c:pt idx="412">
                  <c:v>0.92449999999999999</c:v>
                </c:pt>
                <c:pt idx="413">
                  <c:v>0.92242999999999997</c:v>
                </c:pt>
                <c:pt idx="414">
                  <c:v>0.92032999999999998</c:v>
                </c:pt>
                <c:pt idx="415">
                  <c:v>0.91827999999999999</c:v>
                </c:pt>
                <c:pt idx="416">
                  <c:v>0.91620999999999997</c:v>
                </c:pt>
                <c:pt idx="417">
                  <c:v>0.91417999999999999</c:v>
                </c:pt>
                <c:pt idx="418">
                  <c:v>0.91215000000000002</c:v>
                </c:pt>
                <c:pt idx="419">
                  <c:v>0.91010999999999997</c:v>
                </c:pt>
                <c:pt idx="420">
                  <c:v>0.90805000000000002</c:v>
                </c:pt>
                <c:pt idx="421">
                  <c:v>0.90600999999999998</c:v>
                </c:pt>
                <c:pt idx="422">
                  <c:v>0.90398000000000001</c:v>
                </c:pt>
                <c:pt idx="423">
                  <c:v>0.90197000000000005</c:v>
                </c:pt>
                <c:pt idx="424">
                  <c:v>0.89995000000000003</c:v>
                </c:pt>
                <c:pt idx="425">
                  <c:v>0.89793999999999996</c:v>
                </c:pt>
                <c:pt idx="426">
                  <c:v>0.89593999999999996</c:v>
                </c:pt>
                <c:pt idx="427">
                  <c:v>0.89395000000000002</c:v>
                </c:pt>
                <c:pt idx="428">
                  <c:v>0.89197000000000004</c:v>
                </c:pt>
                <c:pt idx="429">
                  <c:v>0.89000999999999997</c:v>
                </c:pt>
                <c:pt idx="430">
                  <c:v>0.88805000000000001</c:v>
                </c:pt>
                <c:pt idx="431">
                  <c:v>0.8861</c:v>
                </c:pt>
                <c:pt idx="432">
                  <c:v>0.88414000000000004</c:v>
                </c:pt>
                <c:pt idx="433">
                  <c:v>0.88219000000000003</c:v>
                </c:pt>
                <c:pt idx="434">
                  <c:v>0.88024000000000002</c:v>
                </c:pt>
                <c:pt idx="435">
                  <c:v>0.87831999999999999</c:v>
                </c:pt>
                <c:pt idx="436">
                  <c:v>0.87639</c:v>
                </c:pt>
                <c:pt idx="437">
                  <c:v>0.87446999999999997</c:v>
                </c:pt>
                <c:pt idx="438">
                  <c:v>0.87255000000000005</c:v>
                </c:pt>
                <c:pt idx="439">
                  <c:v>0.87063000000000001</c:v>
                </c:pt>
                <c:pt idx="440">
                  <c:v>0.86873</c:v>
                </c:pt>
                <c:pt idx="441">
                  <c:v>0.86684000000000005</c:v>
                </c:pt>
                <c:pt idx="442">
                  <c:v>0.86497000000000002</c:v>
                </c:pt>
                <c:pt idx="443">
                  <c:v>0.86309000000000002</c:v>
                </c:pt>
                <c:pt idx="444">
                  <c:v>0.86121000000000003</c:v>
                </c:pt>
                <c:pt idx="445">
                  <c:v>0.85936999999999997</c:v>
                </c:pt>
                <c:pt idx="446">
                  <c:v>0.85750999999999999</c:v>
                </c:pt>
                <c:pt idx="447">
                  <c:v>0.85565000000000002</c:v>
                </c:pt>
                <c:pt idx="448">
                  <c:v>0.85379000000000005</c:v>
                </c:pt>
                <c:pt idx="449">
                  <c:v>0.85192999999999997</c:v>
                </c:pt>
                <c:pt idx="450">
                  <c:v>0.85007999999999995</c:v>
                </c:pt>
                <c:pt idx="451">
                  <c:v>0.84826000000000001</c:v>
                </c:pt>
                <c:pt idx="452">
                  <c:v>0.84643999999999997</c:v>
                </c:pt>
                <c:pt idx="453">
                  <c:v>0.84462000000000004</c:v>
                </c:pt>
                <c:pt idx="454">
                  <c:v>0.84282999999999997</c:v>
                </c:pt>
                <c:pt idx="455">
                  <c:v>0.84104000000000001</c:v>
                </c:pt>
                <c:pt idx="456">
                  <c:v>0.83923999999999999</c:v>
                </c:pt>
                <c:pt idx="457">
                  <c:v>0.83745000000000003</c:v>
                </c:pt>
                <c:pt idx="458">
                  <c:v>0.83565</c:v>
                </c:pt>
                <c:pt idx="459">
                  <c:v>0.83386000000000005</c:v>
                </c:pt>
                <c:pt idx="460">
                  <c:v>0.83209999999999995</c:v>
                </c:pt>
                <c:pt idx="461">
                  <c:v>0.83033000000000001</c:v>
                </c:pt>
                <c:pt idx="462">
                  <c:v>0.82855999999999996</c:v>
                </c:pt>
                <c:pt idx="463">
                  <c:v>0.82681000000000004</c:v>
                </c:pt>
                <c:pt idx="464">
                  <c:v>0.82508999999999999</c:v>
                </c:pt>
                <c:pt idx="465">
                  <c:v>0.82338999999999996</c:v>
                </c:pt>
                <c:pt idx="466">
                  <c:v>0.82167000000000001</c:v>
                </c:pt>
                <c:pt idx="467">
                  <c:v>0.81994</c:v>
                </c:pt>
                <c:pt idx="468">
                  <c:v>0.81820999999999999</c:v>
                </c:pt>
                <c:pt idx="469">
                  <c:v>0.81650999999999996</c:v>
                </c:pt>
                <c:pt idx="470">
                  <c:v>0.81481999999999999</c:v>
                </c:pt>
                <c:pt idx="471">
                  <c:v>0.81313000000000002</c:v>
                </c:pt>
                <c:pt idx="472">
                  <c:v>0.81144000000000005</c:v>
                </c:pt>
                <c:pt idx="473">
                  <c:v>0.80976999999999999</c:v>
                </c:pt>
                <c:pt idx="474">
                  <c:v>0.80811999999999995</c:v>
                </c:pt>
                <c:pt idx="475">
                  <c:v>0.80647000000000002</c:v>
                </c:pt>
                <c:pt idx="476">
                  <c:v>0.80484</c:v>
                </c:pt>
                <c:pt idx="477">
                  <c:v>0.80320000000000003</c:v>
                </c:pt>
                <c:pt idx="478">
                  <c:v>0.80157</c:v>
                </c:pt>
                <c:pt idx="479">
                  <c:v>0.79995000000000005</c:v>
                </c:pt>
                <c:pt idx="480">
                  <c:v>0.79834000000000005</c:v>
                </c:pt>
                <c:pt idx="481">
                  <c:v>0.79671000000000003</c:v>
                </c:pt>
                <c:pt idx="482">
                  <c:v>0.79510999999999998</c:v>
                </c:pt>
                <c:pt idx="483">
                  <c:v>0.79351000000000005</c:v>
                </c:pt>
                <c:pt idx="484">
                  <c:v>0.79193000000000002</c:v>
                </c:pt>
                <c:pt idx="485">
                  <c:v>0.79032999999999998</c:v>
                </c:pt>
                <c:pt idx="486">
                  <c:v>0.78874999999999995</c:v>
                </c:pt>
                <c:pt idx="487">
                  <c:v>0.78717000000000004</c:v>
                </c:pt>
                <c:pt idx="488">
                  <c:v>0.78563000000000005</c:v>
                </c:pt>
                <c:pt idx="489">
                  <c:v>0.78408999999999995</c:v>
                </c:pt>
                <c:pt idx="490">
                  <c:v>0.78254999999999997</c:v>
                </c:pt>
                <c:pt idx="491">
                  <c:v>0.78102000000000005</c:v>
                </c:pt>
                <c:pt idx="492">
                  <c:v>0.77949000000000002</c:v>
                </c:pt>
                <c:pt idx="493">
                  <c:v>0.77797000000000005</c:v>
                </c:pt>
                <c:pt idx="494">
                  <c:v>0.77644999999999997</c:v>
                </c:pt>
                <c:pt idx="495">
                  <c:v>0.77493999999999996</c:v>
                </c:pt>
                <c:pt idx="496">
                  <c:v>0.77342999999999995</c:v>
                </c:pt>
                <c:pt idx="497">
                  <c:v>0.77193000000000001</c:v>
                </c:pt>
                <c:pt idx="498">
                  <c:v>0.77044000000000001</c:v>
                </c:pt>
                <c:pt idx="499">
                  <c:v>0.76898</c:v>
                </c:pt>
                <c:pt idx="500">
                  <c:v>0.76753000000000005</c:v>
                </c:pt>
                <c:pt idx="501">
                  <c:v>0.76607999999999998</c:v>
                </c:pt>
                <c:pt idx="502">
                  <c:v>0.76465000000000005</c:v>
                </c:pt>
                <c:pt idx="503">
                  <c:v>0.76319999999999999</c:v>
                </c:pt>
                <c:pt idx="504">
                  <c:v>0.76175000000000004</c:v>
                </c:pt>
                <c:pt idx="505">
                  <c:v>0.76029999999999998</c:v>
                </c:pt>
                <c:pt idx="506">
                  <c:v>0.75885000000000002</c:v>
                </c:pt>
                <c:pt idx="507">
                  <c:v>0.75741999999999998</c:v>
                </c:pt>
                <c:pt idx="508">
                  <c:v>0.75600000000000001</c:v>
                </c:pt>
                <c:pt idx="509">
                  <c:v>0.75458000000000003</c:v>
                </c:pt>
                <c:pt idx="510">
                  <c:v>0.75317999999999996</c:v>
                </c:pt>
                <c:pt idx="511">
                  <c:v>0.75178</c:v>
                </c:pt>
                <c:pt idx="512">
                  <c:v>0.75039</c:v>
                </c:pt>
                <c:pt idx="513">
                  <c:v>0.74900999999999995</c:v>
                </c:pt>
                <c:pt idx="514">
                  <c:v>0.74763000000000002</c:v>
                </c:pt>
                <c:pt idx="515">
                  <c:v>0.74624999999999997</c:v>
                </c:pt>
                <c:pt idx="516">
                  <c:v>0.74487000000000003</c:v>
                </c:pt>
                <c:pt idx="517">
                  <c:v>0.74351999999999996</c:v>
                </c:pt>
                <c:pt idx="518">
                  <c:v>0.74214999999999998</c:v>
                </c:pt>
                <c:pt idx="519">
                  <c:v>0.74080000000000001</c:v>
                </c:pt>
                <c:pt idx="520">
                  <c:v>0.73946000000000001</c:v>
                </c:pt>
                <c:pt idx="521">
                  <c:v>0.73812</c:v>
                </c:pt>
                <c:pt idx="522">
                  <c:v>0.73680000000000001</c:v>
                </c:pt>
                <c:pt idx="523">
                  <c:v>0.73546999999999996</c:v>
                </c:pt>
                <c:pt idx="524">
                  <c:v>0.73416999999999999</c:v>
                </c:pt>
                <c:pt idx="525">
                  <c:v>0.73287000000000002</c:v>
                </c:pt>
                <c:pt idx="526">
                  <c:v>0.73158000000000001</c:v>
                </c:pt>
                <c:pt idx="527">
                  <c:v>0.73031000000000001</c:v>
                </c:pt>
                <c:pt idx="528">
                  <c:v>0.72902</c:v>
                </c:pt>
                <c:pt idx="529">
                  <c:v>0.72774000000000005</c:v>
                </c:pt>
                <c:pt idx="530">
                  <c:v>0.72645000000000004</c:v>
                </c:pt>
                <c:pt idx="531">
                  <c:v>0.72516999999999998</c:v>
                </c:pt>
                <c:pt idx="532">
                  <c:v>0.72389999999999999</c:v>
                </c:pt>
                <c:pt idx="533">
                  <c:v>0.72262999999999999</c:v>
                </c:pt>
                <c:pt idx="534">
                  <c:v>0.72138000000000002</c:v>
                </c:pt>
                <c:pt idx="535">
                  <c:v>0.72011999999999998</c:v>
                </c:pt>
                <c:pt idx="536">
                  <c:v>0.71887000000000001</c:v>
                </c:pt>
                <c:pt idx="537">
                  <c:v>0.71763999999999994</c:v>
                </c:pt>
                <c:pt idx="538">
                  <c:v>0.71640000000000004</c:v>
                </c:pt>
                <c:pt idx="539">
                  <c:v>0.71518999999999999</c:v>
                </c:pt>
                <c:pt idx="540">
                  <c:v>0.71396000000000004</c:v>
                </c:pt>
                <c:pt idx="541">
                  <c:v>0.71274999999999999</c:v>
                </c:pt>
                <c:pt idx="542">
                  <c:v>0.71155000000000002</c:v>
                </c:pt>
                <c:pt idx="543">
                  <c:v>0.71033999999999997</c:v>
                </c:pt>
                <c:pt idx="544">
                  <c:v>0.70913999999999999</c:v>
                </c:pt>
                <c:pt idx="545">
                  <c:v>0.70794999999999997</c:v>
                </c:pt>
                <c:pt idx="546">
                  <c:v>0.70677000000000001</c:v>
                </c:pt>
                <c:pt idx="547">
                  <c:v>0.7056</c:v>
                </c:pt>
                <c:pt idx="548">
                  <c:v>0.70445000000000002</c:v>
                </c:pt>
                <c:pt idx="549">
                  <c:v>0.70330999999999999</c:v>
                </c:pt>
                <c:pt idx="550">
                  <c:v>0.70216999999999996</c:v>
                </c:pt>
                <c:pt idx="551">
                  <c:v>0.70104</c:v>
                </c:pt>
                <c:pt idx="552">
                  <c:v>0.69991000000000003</c:v>
                </c:pt>
                <c:pt idx="553">
                  <c:v>0.69879000000000002</c:v>
                </c:pt>
                <c:pt idx="554">
                  <c:v>0.69767999999999997</c:v>
                </c:pt>
                <c:pt idx="555">
                  <c:v>0.69657000000000002</c:v>
                </c:pt>
                <c:pt idx="556">
                  <c:v>0.69547000000000003</c:v>
                </c:pt>
                <c:pt idx="557">
                  <c:v>0.69437000000000004</c:v>
                </c:pt>
                <c:pt idx="558">
                  <c:v>0.69325999999999999</c:v>
                </c:pt>
                <c:pt idx="559">
                  <c:v>0.69216</c:v>
                </c:pt>
                <c:pt idx="560">
                  <c:v>0.69106999999999996</c:v>
                </c:pt>
                <c:pt idx="561">
                  <c:v>0.68998999999999999</c:v>
                </c:pt>
                <c:pt idx="562">
                  <c:v>0.68889999999999996</c:v>
                </c:pt>
                <c:pt idx="563">
                  <c:v>0.68781999999999999</c:v>
                </c:pt>
                <c:pt idx="564">
                  <c:v>0.68672999999999995</c:v>
                </c:pt>
                <c:pt idx="565">
                  <c:v>0.68566000000000005</c:v>
                </c:pt>
                <c:pt idx="566">
                  <c:v>0.68459000000000003</c:v>
                </c:pt>
                <c:pt idx="567">
                  <c:v>0.68352999999999997</c:v>
                </c:pt>
                <c:pt idx="568">
                  <c:v>0.68247000000000002</c:v>
                </c:pt>
                <c:pt idx="569">
                  <c:v>0.68142000000000003</c:v>
                </c:pt>
                <c:pt idx="570">
                  <c:v>0.68037000000000003</c:v>
                </c:pt>
                <c:pt idx="571">
                  <c:v>0.67935999999999996</c:v>
                </c:pt>
                <c:pt idx="572">
                  <c:v>0.67835000000000001</c:v>
                </c:pt>
                <c:pt idx="573">
                  <c:v>0.67735000000000001</c:v>
                </c:pt>
                <c:pt idx="574">
                  <c:v>0.67637000000000003</c:v>
                </c:pt>
                <c:pt idx="575">
                  <c:v>0.67539000000000005</c:v>
                </c:pt>
                <c:pt idx="576">
                  <c:v>0.67442000000000002</c:v>
                </c:pt>
                <c:pt idx="577">
                  <c:v>0.67347000000000001</c:v>
                </c:pt>
                <c:pt idx="578">
                  <c:v>0.67252999999999996</c:v>
                </c:pt>
                <c:pt idx="579">
                  <c:v>0.67161000000000004</c:v>
                </c:pt>
                <c:pt idx="580">
                  <c:v>0.67069000000000001</c:v>
                </c:pt>
                <c:pt idx="581">
                  <c:v>0.66978000000000004</c:v>
                </c:pt>
                <c:pt idx="582">
                  <c:v>0.66888000000000003</c:v>
                </c:pt>
                <c:pt idx="583">
                  <c:v>0.66798000000000002</c:v>
                </c:pt>
                <c:pt idx="584">
                  <c:v>0.66710000000000003</c:v>
                </c:pt>
                <c:pt idx="585">
                  <c:v>0.66622000000000003</c:v>
                </c:pt>
                <c:pt idx="586">
                  <c:v>0.66535</c:v>
                </c:pt>
                <c:pt idx="587">
                  <c:v>0.66449999999999998</c:v>
                </c:pt>
                <c:pt idx="588">
                  <c:v>0.66366000000000003</c:v>
                </c:pt>
                <c:pt idx="589">
                  <c:v>0.66286999999999996</c:v>
                </c:pt>
                <c:pt idx="590">
                  <c:v>0.66244999999999998</c:v>
                </c:pt>
                <c:pt idx="591">
                  <c:v>0.66203000000000001</c:v>
                </c:pt>
                <c:pt idx="592">
                  <c:v>0.66159999999999997</c:v>
                </c:pt>
                <c:pt idx="593">
                  <c:v>0.66117999999999999</c:v>
                </c:pt>
                <c:pt idx="594">
                  <c:v>0.66074999999999995</c:v>
                </c:pt>
                <c:pt idx="595">
                  <c:v>0.66032999999999997</c:v>
                </c:pt>
                <c:pt idx="596">
                  <c:v>0.65991</c:v>
                </c:pt>
                <c:pt idx="597">
                  <c:v>0.65949000000000002</c:v>
                </c:pt>
                <c:pt idx="598">
                  <c:v>0.65908</c:v>
                </c:pt>
                <c:pt idx="599">
                  <c:v>0.65866999999999998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54-4631-AAA6-8745807A4CFF}"/>
            </c:ext>
          </c:extLst>
        </c:ser>
        <c:ser>
          <c:idx val="4"/>
          <c:order val="4"/>
          <c:tx>
            <c:strRef>
              <c:f>UV!$E$1</c:f>
              <c:strCache>
                <c:ptCount val="1"/>
                <c:pt idx="0">
                  <c:v>CFF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UV!$A:$A</c15:sqref>
                  </c15:fullRef>
                </c:ext>
              </c:extLst>
              <c:f>UV!$A$2:$A$1048576</c:f>
              <c:strCache>
                <c:ptCount val="6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  <c:pt idx="451">
                  <c:v>651</c:v>
                </c:pt>
                <c:pt idx="452">
                  <c:v>652</c:v>
                </c:pt>
                <c:pt idx="453">
                  <c:v>653</c:v>
                </c:pt>
                <c:pt idx="454">
                  <c:v>654</c:v>
                </c:pt>
                <c:pt idx="455">
                  <c:v>655</c:v>
                </c:pt>
                <c:pt idx="456">
                  <c:v>656</c:v>
                </c:pt>
                <c:pt idx="457">
                  <c:v>657</c:v>
                </c:pt>
                <c:pt idx="458">
                  <c:v>658</c:v>
                </c:pt>
                <c:pt idx="459">
                  <c:v>659</c:v>
                </c:pt>
                <c:pt idx="460">
                  <c:v>660</c:v>
                </c:pt>
                <c:pt idx="461">
                  <c:v>661</c:v>
                </c:pt>
                <c:pt idx="462">
                  <c:v>662</c:v>
                </c:pt>
                <c:pt idx="463">
                  <c:v>663</c:v>
                </c:pt>
                <c:pt idx="464">
                  <c:v>664</c:v>
                </c:pt>
                <c:pt idx="465">
                  <c:v>665</c:v>
                </c:pt>
                <c:pt idx="466">
                  <c:v>666</c:v>
                </c:pt>
                <c:pt idx="467">
                  <c:v>667</c:v>
                </c:pt>
                <c:pt idx="468">
                  <c:v>668</c:v>
                </c:pt>
                <c:pt idx="469">
                  <c:v>669</c:v>
                </c:pt>
                <c:pt idx="470">
                  <c:v>670</c:v>
                </c:pt>
                <c:pt idx="471">
                  <c:v>671</c:v>
                </c:pt>
                <c:pt idx="472">
                  <c:v>672</c:v>
                </c:pt>
                <c:pt idx="473">
                  <c:v>673</c:v>
                </c:pt>
                <c:pt idx="474">
                  <c:v>674</c:v>
                </c:pt>
                <c:pt idx="475">
                  <c:v>675</c:v>
                </c:pt>
                <c:pt idx="476">
                  <c:v>676</c:v>
                </c:pt>
                <c:pt idx="477">
                  <c:v>677</c:v>
                </c:pt>
                <c:pt idx="478">
                  <c:v>678</c:v>
                </c:pt>
                <c:pt idx="479">
                  <c:v>679</c:v>
                </c:pt>
                <c:pt idx="480">
                  <c:v>680</c:v>
                </c:pt>
                <c:pt idx="481">
                  <c:v>681</c:v>
                </c:pt>
                <c:pt idx="482">
                  <c:v>682</c:v>
                </c:pt>
                <c:pt idx="483">
                  <c:v>683</c:v>
                </c:pt>
                <c:pt idx="484">
                  <c:v>684</c:v>
                </c:pt>
                <c:pt idx="485">
                  <c:v>685</c:v>
                </c:pt>
                <c:pt idx="486">
                  <c:v>686</c:v>
                </c:pt>
                <c:pt idx="487">
                  <c:v>687</c:v>
                </c:pt>
                <c:pt idx="488">
                  <c:v>688</c:v>
                </c:pt>
                <c:pt idx="489">
                  <c:v>689</c:v>
                </c:pt>
                <c:pt idx="490">
                  <c:v>690</c:v>
                </c:pt>
                <c:pt idx="491">
                  <c:v>691</c:v>
                </c:pt>
                <c:pt idx="492">
                  <c:v>692</c:v>
                </c:pt>
                <c:pt idx="493">
                  <c:v>693</c:v>
                </c:pt>
                <c:pt idx="494">
                  <c:v>694</c:v>
                </c:pt>
                <c:pt idx="495">
                  <c:v>695</c:v>
                </c:pt>
                <c:pt idx="496">
                  <c:v>696</c:v>
                </c:pt>
                <c:pt idx="497">
                  <c:v>697</c:v>
                </c:pt>
                <c:pt idx="498">
                  <c:v>698</c:v>
                </c:pt>
                <c:pt idx="499">
                  <c:v>699</c:v>
                </c:pt>
                <c:pt idx="500">
                  <c:v>700</c:v>
                </c:pt>
                <c:pt idx="501">
                  <c:v>701</c:v>
                </c:pt>
                <c:pt idx="502">
                  <c:v>702</c:v>
                </c:pt>
                <c:pt idx="503">
                  <c:v>703</c:v>
                </c:pt>
                <c:pt idx="504">
                  <c:v>704</c:v>
                </c:pt>
                <c:pt idx="505">
                  <c:v>705</c:v>
                </c:pt>
                <c:pt idx="506">
                  <c:v>706</c:v>
                </c:pt>
                <c:pt idx="507">
                  <c:v>707</c:v>
                </c:pt>
                <c:pt idx="508">
                  <c:v>708</c:v>
                </c:pt>
                <c:pt idx="509">
                  <c:v>709</c:v>
                </c:pt>
                <c:pt idx="510">
                  <c:v>710</c:v>
                </c:pt>
                <c:pt idx="511">
                  <c:v>711</c:v>
                </c:pt>
                <c:pt idx="512">
                  <c:v>712</c:v>
                </c:pt>
                <c:pt idx="513">
                  <c:v>713</c:v>
                </c:pt>
                <c:pt idx="514">
                  <c:v>714</c:v>
                </c:pt>
                <c:pt idx="515">
                  <c:v>715</c:v>
                </c:pt>
                <c:pt idx="516">
                  <c:v>716</c:v>
                </c:pt>
                <c:pt idx="517">
                  <c:v>717</c:v>
                </c:pt>
                <c:pt idx="518">
                  <c:v>718</c:v>
                </c:pt>
                <c:pt idx="519">
                  <c:v>719</c:v>
                </c:pt>
                <c:pt idx="520">
                  <c:v>720</c:v>
                </c:pt>
                <c:pt idx="521">
                  <c:v>721</c:v>
                </c:pt>
                <c:pt idx="522">
                  <c:v>722</c:v>
                </c:pt>
                <c:pt idx="523">
                  <c:v>723</c:v>
                </c:pt>
                <c:pt idx="524">
                  <c:v>724</c:v>
                </c:pt>
                <c:pt idx="525">
                  <c:v>725</c:v>
                </c:pt>
                <c:pt idx="526">
                  <c:v>726</c:v>
                </c:pt>
                <c:pt idx="527">
                  <c:v>727</c:v>
                </c:pt>
                <c:pt idx="528">
                  <c:v>728</c:v>
                </c:pt>
                <c:pt idx="529">
                  <c:v>729</c:v>
                </c:pt>
                <c:pt idx="530">
                  <c:v>730</c:v>
                </c:pt>
                <c:pt idx="531">
                  <c:v>731</c:v>
                </c:pt>
                <c:pt idx="532">
                  <c:v>732</c:v>
                </c:pt>
                <c:pt idx="533">
                  <c:v>733</c:v>
                </c:pt>
                <c:pt idx="534">
                  <c:v>734</c:v>
                </c:pt>
                <c:pt idx="535">
                  <c:v>735</c:v>
                </c:pt>
                <c:pt idx="536">
                  <c:v>736</c:v>
                </c:pt>
                <c:pt idx="537">
                  <c:v>737</c:v>
                </c:pt>
                <c:pt idx="538">
                  <c:v>738</c:v>
                </c:pt>
                <c:pt idx="539">
                  <c:v>739</c:v>
                </c:pt>
                <c:pt idx="540">
                  <c:v>740</c:v>
                </c:pt>
                <c:pt idx="541">
                  <c:v>741</c:v>
                </c:pt>
                <c:pt idx="542">
                  <c:v>742</c:v>
                </c:pt>
                <c:pt idx="543">
                  <c:v>743</c:v>
                </c:pt>
                <c:pt idx="544">
                  <c:v>744</c:v>
                </c:pt>
                <c:pt idx="545">
                  <c:v>745</c:v>
                </c:pt>
                <c:pt idx="546">
                  <c:v>746</c:v>
                </c:pt>
                <c:pt idx="547">
                  <c:v>747</c:v>
                </c:pt>
                <c:pt idx="548">
                  <c:v>748</c:v>
                </c:pt>
                <c:pt idx="549">
                  <c:v>749</c:v>
                </c:pt>
                <c:pt idx="550">
                  <c:v>750</c:v>
                </c:pt>
                <c:pt idx="551">
                  <c:v>751</c:v>
                </c:pt>
                <c:pt idx="552">
                  <c:v>752</c:v>
                </c:pt>
                <c:pt idx="553">
                  <c:v>753</c:v>
                </c:pt>
                <c:pt idx="554">
                  <c:v>754</c:v>
                </c:pt>
                <c:pt idx="555">
                  <c:v>755</c:v>
                </c:pt>
                <c:pt idx="556">
                  <c:v>756</c:v>
                </c:pt>
                <c:pt idx="557">
                  <c:v>757</c:v>
                </c:pt>
                <c:pt idx="558">
                  <c:v>758</c:v>
                </c:pt>
                <c:pt idx="559">
                  <c:v>759</c:v>
                </c:pt>
                <c:pt idx="560">
                  <c:v>760</c:v>
                </c:pt>
                <c:pt idx="561">
                  <c:v>761</c:v>
                </c:pt>
                <c:pt idx="562">
                  <c:v>762</c:v>
                </c:pt>
                <c:pt idx="563">
                  <c:v>763</c:v>
                </c:pt>
                <c:pt idx="564">
                  <c:v>764</c:v>
                </c:pt>
                <c:pt idx="565">
                  <c:v>765</c:v>
                </c:pt>
                <c:pt idx="566">
                  <c:v>766</c:v>
                </c:pt>
                <c:pt idx="567">
                  <c:v>767</c:v>
                </c:pt>
                <c:pt idx="568">
                  <c:v>768</c:v>
                </c:pt>
                <c:pt idx="569">
                  <c:v>769</c:v>
                </c:pt>
                <c:pt idx="570">
                  <c:v>770</c:v>
                </c:pt>
                <c:pt idx="571">
                  <c:v>771</c:v>
                </c:pt>
                <c:pt idx="572">
                  <c:v>772</c:v>
                </c:pt>
                <c:pt idx="573">
                  <c:v>773</c:v>
                </c:pt>
                <c:pt idx="574">
                  <c:v>774</c:v>
                </c:pt>
                <c:pt idx="575">
                  <c:v>775</c:v>
                </c:pt>
                <c:pt idx="576">
                  <c:v>776</c:v>
                </c:pt>
                <c:pt idx="577">
                  <c:v>777</c:v>
                </c:pt>
                <c:pt idx="578">
                  <c:v>778</c:v>
                </c:pt>
                <c:pt idx="579">
                  <c:v>779</c:v>
                </c:pt>
                <c:pt idx="580">
                  <c:v>780</c:v>
                </c:pt>
                <c:pt idx="581">
                  <c:v>781</c:v>
                </c:pt>
                <c:pt idx="582">
                  <c:v>782</c:v>
                </c:pt>
                <c:pt idx="583">
                  <c:v>783</c:v>
                </c:pt>
                <c:pt idx="584">
                  <c:v>784</c:v>
                </c:pt>
                <c:pt idx="585">
                  <c:v>785</c:v>
                </c:pt>
                <c:pt idx="586">
                  <c:v>786</c:v>
                </c:pt>
                <c:pt idx="587">
                  <c:v>787</c:v>
                </c:pt>
                <c:pt idx="588">
                  <c:v>788</c:v>
                </c:pt>
                <c:pt idx="589">
                  <c:v>789</c:v>
                </c:pt>
                <c:pt idx="590">
                  <c:v>790</c:v>
                </c:pt>
                <c:pt idx="591">
                  <c:v>791</c:v>
                </c:pt>
                <c:pt idx="592">
                  <c:v>792</c:v>
                </c:pt>
                <c:pt idx="593">
                  <c:v>793</c:v>
                </c:pt>
                <c:pt idx="594">
                  <c:v>794</c:v>
                </c:pt>
                <c:pt idx="595">
                  <c:v>795</c:v>
                </c:pt>
                <c:pt idx="596">
                  <c:v>796</c:v>
                </c:pt>
                <c:pt idx="597">
                  <c:v>797</c:v>
                </c:pt>
                <c:pt idx="598">
                  <c:v>798</c:v>
                </c:pt>
                <c:pt idx="599">
                  <c:v>799</c:v>
                </c:pt>
                <c:pt idx="6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UV!$E$2:$E$602</c15:sqref>
                  </c15:fullRef>
                </c:ext>
              </c:extLst>
              <c:f>UV!$E$3:$E$602</c:f>
              <c:numCache>
                <c:formatCode>General</c:formatCode>
                <c:ptCount val="600"/>
                <c:pt idx="0">
                  <c:v>1.80966</c:v>
                </c:pt>
                <c:pt idx="1">
                  <c:v>1.8100499999999999</c:v>
                </c:pt>
                <c:pt idx="2">
                  <c:v>1.8104</c:v>
                </c:pt>
                <c:pt idx="3">
                  <c:v>1.8108299999999999</c:v>
                </c:pt>
                <c:pt idx="4">
                  <c:v>1.8112600000000001</c:v>
                </c:pt>
                <c:pt idx="5">
                  <c:v>1.81169</c:v>
                </c:pt>
                <c:pt idx="6">
                  <c:v>1.8121400000000001</c:v>
                </c:pt>
                <c:pt idx="7">
                  <c:v>1.8125</c:v>
                </c:pt>
                <c:pt idx="8">
                  <c:v>1.81288</c:v>
                </c:pt>
                <c:pt idx="9">
                  <c:v>1.8132999999999999</c:v>
                </c:pt>
                <c:pt idx="10">
                  <c:v>1.8136699999999999</c:v>
                </c:pt>
                <c:pt idx="11">
                  <c:v>1.81406</c:v>
                </c:pt>
                <c:pt idx="12">
                  <c:v>1.8144499999999999</c:v>
                </c:pt>
                <c:pt idx="13">
                  <c:v>1.8148299999999999</c:v>
                </c:pt>
                <c:pt idx="14">
                  <c:v>1.8151600000000001</c:v>
                </c:pt>
                <c:pt idx="15">
                  <c:v>1.8154600000000001</c:v>
                </c:pt>
                <c:pt idx="16">
                  <c:v>1.81579</c:v>
                </c:pt>
                <c:pt idx="17">
                  <c:v>1.8161799999999999</c:v>
                </c:pt>
                <c:pt idx="18">
                  <c:v>1.8165199999999999</c:v>
                </c:pt>
                <c:pt idx="19">
                  <c:v>1.8167800000000001</c:v>
                </c:pt>
                <c:pt idx="20">
                  <c:v>1.81708</c:v>
                </c:pt>
                <c:pt idx="21">
                  <c:v>1.8173699999999999</c:v>
                </c:pt>
                <c:pt idx="22">
                  <c:v>1.81769</c:v>
                </c:pt>
                <c:pt idx="23">
                  <c:v>1.81802</c:v>
                </c:pt>
                <c:pt idx="24">
                  <c:v>1.81826</c:v>
                </c:pt>
                <c:pt idx="25">
                  <c:v>1.81847</c:v>
                </c:pt>
                <c:pt idx="26">
                  <c:v>1.8186899999999999</c:v>
                </c:pt>
                <c:pt idx="27">
                  <c:v>1.8188899999999999</c:v>
                </c:pt>
                <c:pt idx="28">
                  <c:v>1.81914</c:v>
                </c:pt>
                <c:pt idx="29">
                  <c:v>1.8193900000000001</c:v>
                </c:pt>
                <c:pt idx="30">
                  <c:v>1.8196600000000001</c:v>
                </c:pt>
                <c:pt idx="31">
                  <c:v>1.8199099999999999</c:v>
                </c:pt>
                <c:pt idx="32">
                  <c:v>1.8200799999999999</c:v>
                </c:pt>
                <c:pt idx="33">
                  <c:v>1.8202400000000001</c:v>
                </c:pt>
                <c:pt idx="34">
                  <c:v>1.8204199999999999</c:v>
                </c:pt>
                <c:pt idx="35">
                  <c:v>1.8206199999999999</c:v>
                </c:pt>
                <c:pt idx="36">
                  <c:v>1.82081</c:v>
                </c:pt>
                <c:pt idx="37">
                  <c:v>1.8209900000000001</c:v>
                </c:pt>
                <c:pt idx="38">
                  <c:v>1.82117</c:v>
                </c:pt>
                <c:pt idx="39">
                  <c:v>1.8213999999999999</c:v>
                </c:pt>
                <c:pt idx="40">
                  <c:v>1.82158</c:v>
                </c:pt>
                <c:pt idx="41">
                  <c:v>1.82176</c:v>
                </c:pt>
                <c:pt idx="42">
                  <c:v>1.8219099999999999</c:v>
                </c:pt>
                <c:pt idx="43">
                  <c:v>1.8221000000000001</c:v>
                </c:pt>
                <c:pt idx="44">
                  <c:v>1.82226</c:v>
                </c:pt>
                <c:pt idx="45">
                  <c:v>1.82246</c:v>
                </c:pt>
                <c:pt idx="46">
                  <c:v>1.82263</c:v>
                </c:pt>
                <c:pt idx="47">
                  <c:v>1.82281</c:v>
                </c:pt>
                <c:pt idx="48">
                  <c:v>1.82301</c:v>
                </c:pt>
                <c:pt idx="49">
                  <c:v>1.82314</c:v>
                </c:pt>
                <c:pt idx="50">
                  <c:v>1.82578</c:v>
                </c:pt>
                <c:pt idx="51">
                  <c:v>1.82806</c:v>
                </c:pt>
                <c:pt idx="52">
                  <c:v>1.8299799999999999</c:v>
                </c:pt>
                <c:pt idx="53">
                  <c:v>1.8315699999999999</c:v>
                </c:pt>
                <c:pt idx="54">
                  <c:v>1.8329500000000001</c:v>
                </c:pt>
                <c:pt idx="55">
                  <c:v>1.8340000000000001</c:v>
                </c:pt>
                <c:pt idx="56">
                  <c:v>1.8348500000000001</c:v>
                </c:pt>
                <c:pt idx="57">
                  <c:v>1.8354200000000001</c:v>
                </c:pt>
                <c:pt idx="58">
                  <c:v>1.8357300000000001</c:v>
                </c:pt>
                <c:pt idx="59">
                  <c:v>1.83558</c:v>
                </c:pt>
                <c:pt idx="60">
                  <c:v>1.8352900000000001</c:v>
                </c:pt>
                <c:pt idx="61">
                  <c:v>1.8353600000000001</c:v>
                </c:pt>
                <c:pt idx="62">
                  <c:v>1.8353600000000001</c:v>
                </c:pt>
                <c:pt idx="63">
                  <c:v>1.83541</c:v>
                </c:pt>
                <c:pt idx="64">
                  <c:v>1.83552</c:v>
                </c:pt>
                <c:pt idx="65">
                  <c:v>1.83561</c:v>
                </c:pt>
                <c:pt idx="66">
                  <c:v>1.83571</c:v>
                </c:pt>
                <c:pt idx="67">
                  <c:v>1.8357600000000001</c:v>
                </c:pt>
                <c:pt idx="68">
                  <c:v>1.8358399999999999</c:v>
                </c:pt>
                <c:pt idx="69">
                  <c:v>1.8361099999999999</c:v>
                </c:pt>
                <c:pt idx="70">
                  <c:v>1.8367599999999999</c:v>
                </c:pt>
                <c:pt idx="71">
                  <c:v>1.8373699999999999</c:v>
                </c:pt>
                <c:pt idx="72">
                  <c:v>1.8380000000000001</c:v>
                </c:pt>
                <c:pt idx="73">
                  <c:v>1.8383400000000001</c:v>
                </c:pt>
                <c:pt idx="74">
                  <c:v>1.83826</c:v>
                </c:pt>
                <c:pt idx="75">
                  <c:v>1.83812</c:v>
                </c:pt>
                <c:pt idx="76">
                  <c:v>1.83796</c:v>
                </c:pt>
                <c:pt idx="77">
                  <c:v>1.83779</c:v>
                </c:pt>
                <c:pt idx="78">
                  <c:v>1.83761</c:v>
                </c:pt>
                <c:pt idx="79">
                  <c:v>1.8373900000000001</c:v>
                </c:pt>
                <c:pt idx="80">
                  <c:v>1.83714</c:v>
                </c:pt>
                <c:pt idx="81">
                  <c:v>1.83684</c:v>
                </c:pt>
                <c:pt idx="82">
                  <c:v>1.83647</c:v>
                </c:pt>
                <c:pt idx="83">
                  <c:v>1.83602</c:v>
                </c:pt>
                <c:pt idx="84">
                  <c:v>1.83558</c:v>
                </c:pt>
                <c:pt idx="85">
                  <c:v>1.83508</c:v>
                </c:pt>
                <c:pt idx="86">
                  <c:v>1.83449</c:v>
                </c:pt>
                <c:pt idx="87">
                  <c:v>1.83385</c:v>
                </c:pt>
                <c:pt idx="88">
                  <c:v>1.83307</c:v>
                </c:pt>
                <c:pt idx="89">
                  <c:v>1.82962</c:v>
                </c:pt>
                <c:pt idx="90">
                  <c:v>1.82633</c:v>
                </c:pt>
                <c:pt idx="91">
                  <c:v>1.8232200000000001</c:v>
                </c:pt>
                <c:pt idx="92">
                  <c:v>1.8202199999999999</c:v>
                </c:pt>
                <c:pt idx="93">
                  <c:v>1.81738</c:v>
                </c:pt>
                <c:pt idx="94">
                  <c:v>1.81464</c:v>
                </c:pt>
                <c:pt idx="95">
                  <c:v>1.8119799999999999</c:v>
                </c:pt>
                <c:pt idx="96">
                  <c:v>1.8094300000000001</c:v>
                </c:pt>
                <c:pt idx="97">
                  <c:v>1.80697</c:v>
                </c:pt>
                <c:pt idx="98">
                  <c:v>1.8045800000000001</c:v>
                </c:pt>
                <c:pt idx="99">
                  <c:v>1.8022499999999999</c:v>
                </c:pt>
                <c:pt idx="100">
                  <c:v>1.80002</c:v>
                </c:pt>
                <c:pt idx="101">
                  <c:v>1.79786</c:v>
                </c:pt>
                <c:pt idx="102">
                  <c:v>1.7957700000000001</c:v>
                </c:pt>
                <c:pt idx="103">
                  <c:v>1.7937099999999999</c:v>
                </c:pt>
                <c:pt idx="104">
                  <c:v>1.7916099999999999</c:v>
                </c:pt>
                <c:pt idx="105">
                  <c:v>1.7895799999999999</c:v>
                </c:pt>
                <c:pt idx="106">
                  <c:v>1.7875700000000001</c:v>
                </c:pt>
                <c:pt idx="107">
                  <c:v>1.7856000000000001</c:v>
                </c:pt>
                <c:pt idx="108">
                  <c:v>1.7836799999999999</c:v>
                </c:pt>
                <c:pt idx="109">
                  <c:v>1.7817799999999999</c:v>
                </c:pt>
                <c:pt idx="110">
                  <c:v>1.77986</c:v>
                </c:pt>
                <c:pt idx="111">
                  <c:v>1.7779199999999999</c:v>
                </c:pt>
                <c:pt idx="112">
                  <c:v>1.77596</c:v>
                </c:pt>
                <c:pt idx="113">
                  <c:v>1.77396</c:v>
                </c:pt>
                <c:pt idx="114">
                  <c:v>1.7718700000000001</c:v>
                </c:pt>
                <c:pt idx="115">
                  <c:v>1.7697000000000001</c:v>
                </c:pt>
                <c:pt idx="116">
                  <c:v>1.7674300000000001</c:v>
                </c:pt>
                <c:pt idx="117">
                  <c:v>1.7649900000000001</c:v>
                </c:pt>
                <c:pt idx="118">
                  <c:v>1.7624200000000001</c:v>
                </c:pt>
                <c:pt idx="119">
                  <c:v>1.7598400000000001</c:v>
                </c:pt>
                <c:pt idx="120">
                  <c:v>1.7595700000000001</c:v>
                </c:pt>
                <c:pt idx="121">
                  <c:v>1.75945</c:v>
                </c:pt>
                <c:pt idx="122">
                  <c:v>1.75966</c:v>
                </c:pt>
                <c:pt idx="123">
                  <c:v>1.7601500000000001</c:v>
                </c:pt>
                <c:pt idx="124">
                  <c:v>1.7605500000000001</c:v>
                </c:pt>
                <c:pt idx="125">
                  <c:v>1.76095</c:v>
                </c:pt>
                <c:pt idx="126">
                  <c:v>1.76153</c:v>
                </c:pt>
                <c:pt idx="127">
                  <c:v>1.7622100000000001</c:v>
                </c:pt>
                <c:pt idx="128">
                  <c:v>1.7630699999999999</c:v>
                </c:pt>
                <c:pt idx="129">
                  <c:v>1.7639800000000001</c:v>
                </c:pt>
                <c:pt idx="130">
                  <c:v>1.7649900000000001</c:v>
                </c:pt>
                <c:pt idx="131">
                  <c:v>1.7660499999999999</c:v>
                </c:pt>
                <c:pt idx="132">
                  <c:v>1.7671699999999999</c:v>
                </c:pt>
                <c:pt idx="133">
                  <c:v>1.7684200000000001</c:v>
                </c:pt>
                <c:pt idx="134">
                  <c:v>1.76972</c:v>
                </c:pt>
                <c:pt idx="135">
                  <c:v>1.7709999999999999</c:v>
                </c:pt>
                <c:pt idx="136">
                  <c:v>1.7723199999999999</c:v>
                </c:pt>
                <c:pt idx="137">
                  <c:v>1.7736400000000001</c:v>
                </c:pt>
                <c:pt idx="138">
                  <c:v>1.77498</c:v>
                </c:pt>
                <c:pt idx="139">
                  <c:v>1.77623</c:v>
                </c:pt>
                <c:pt idx="140">
                  <c:v>1.7774300000000001</c:v>
                </c:pt>
                <c:pt idx="141">
                  <c:v>1.7786500000000001</c:v>
                </c:pt>
                <c:pt idx="142">
                  <c:v>1.7797700000000001</c:v>
                </c:pt>
                <c:pt idx="143">
                  <c:v>1.7808200000000001</c:v>
                </c:pt>
                <c:pt idx="144">
                  <c:v>1.7818099999999999</c:v>
                </c:pt>
                <c:pt idx="145">
                  <c:v>1.7827500000000001</c:v>
                </c:pt>
                <c:pt idx="146">
                  <c:v>1.7835300000000001</c:v>
                </c:pt>
                <c:pt idx="147">
                  <c:v>1.7842499999999999</c:v>
                </c:pt>
                <c:pt idx="148">
                  <c:v>1.78484</c:v>
                </c:pt>
                <c:pt idx="149">
                  <c:v>1.78529</c:v>
                </c:pt>
                <c:pt idx="150">
                  <c:v>1.7856399999999999</c:v>
                </c:pt>
                <c:pt idx="151">
                  <c:v>1.78586</c:v>
                </c:pt>
                <c:pt idx="152">
                  <c:v>1.7859</c:v>
                </c:pt>
                <c:pt idx="153">
                  <c:v>1.7858000000000001</c:v>
                </c:pt>
                <c:pt idx="154">
                  <c:v>1.78559</c:v>
                </c:pt>
                <c:pt idx="155">
                  <c:v>1.7851300000000001</c:v>
                </c:pt>
                <c:pt idx="156">
                  <c:v>1.7845500000000001</c:v>
                </c:pt>
                <c:pt idx="157">
                  <c:v>1.7837099999999999</c:v>
                </c:pt>
                <c:pt idx="158">
                  <c:v>1.7827500000000001</c:v>
                </c:pt>
                <c:pt idx="159">
                  <c:v>1.7815799999999999</c:v>
                </c:pt>
                <c:pt idx="160">
                  <c:v>1.78024</c:v>
                </c:pt>
                <c:pt idx="161">
                  <c:v>1.7786900000000001</c:v>
                </c:pt>
                <c:pt idx="162">
                  <c:v>1.77698</c:v>
                </c:pt>
                <c:pt idx="163">
                  <c:v>1.7751300000000001</c:v>
                </c:pt>
                <c:pt idx="164">
                  <c:v>1.7730600000000001</c:v>
                </c:pt>
                <c:pt idx="165">
                  <c:v>1.7707599999999999</c:v>
                </c:pt>
                <c:pt idx="166">
                  <c:v>1.7682100000000001</c:v>
                </c:pt>
                <c:pt idx="167">
                  <c:v>1.76545</c:v>
                </c:pt>
                <c:pt idx="168">
                  <c:v>1.76251</c:v>
                </c:pt>
                <c:pt idx="169">
                  <c:v>1.75935</c:v>
                </c:pt>
                <c:pt idx="170">
                  <c:v>1.75586</c:v>
                </c:pt>
                <c:pt idx="171">
                  <c:v>1.75179</c:v>
                </c:pt>
                <c:pt idx="172">
                  <c:v>1.74756</c:v>
                </c:pt>
                <c:pt idx="173">
                  <c:v>1.74309</c:v>
                </c:pt>
                <c:pt idx="174">
                  <c:v>1.73872</c:v>
                </c:pt>
                <c:pt idx="175">
                  <c:v>1.7345699999999999</c:v>
                </c:pt>
                <c:pt idx="176">
                  <c:v>1.73028</c:v>
                </c:pt>
                <c:pt idx="177">
                  <c:v>1.7258199999999999</c:v>
                </c:pt>
                <c:pt idx="178">
                  <c:v>1.72119</c:v>
                </c:pt>
                <c:pt idx="179">
                  <c:v>1.71638</c:v>
                </c:pt>
                <c:pt idx="180">
                  <c:v>1.7114100000000001</c:v>
                </c:pt>
                <c:pt idx="181">
                  <c:v>1.70631</c:v>
                </c:pt>
                <c:pt idx="182">
                  <c:v>1.7011099999999999</c:v>
                </c:pt>
                <c:pt idx="183">
                  <c:v>1.6958299999999999</c:v>
                </c:pt>
                <c:pt idx="184">
                  <c:v>1.69038</c:v>
                </c:pt>
                <c:pt idx="185">
                  <c:v>1.6847300000000001</c:v>
                </c:pt>
                <c:pt idx="186">
                  <c:v>1.6789799999999999</c:v>
                </c:pt>
                <c:pt idx="187">
                  <c:v>1.6731100000000001</c:v>
                </c:pt>
                <c:pt idx="188">
                  <c:v>1.6671499999999999</c:v>
                </c:pt>
                <c:pt idx="189">
                  <c:v>1.6612</c:v>
                </c:pt>
                <c:pt idx="190">
                  <c:v>1.6577299999999999</c:v>
                </c:pt>
                <c:pt idx="191">
                  <c:v>1.6539999999999999</c:v>
                </c:pt>
                <c:pt idx="192">
                  <c:v>1.64995</c:v>
                </c:pt>
                <c:pt idx="193">
                  <c:v>1.64564</c:v>
                </c:pt>
                <c:pt idx="194">
                  <c:v>1.6410400000000001</c:v>
                </c:pt>
                <c:pt idx="195">
                  <c:v>1.6362399999999999</c:v>
                </c:pt>
                <c:pt idx="196">
                  <c:v>1.6311899999999999</c:v>
                </c:pt>
                <c:pt idx="197">
                  <c:v>1.6259300000000001</c:v>
                </c:pt>
                <c:pt idx="198">
                  <c:v>1.62049</c:v>
                </c:pt>
                <c:pt idx="199">
                  <c:v>1.61496</c:v>
                </c:pt>
                <c:pt idx="200">
                  <c:v>1.6091299999999999</c:v>
                </c:pt>
                <c:pt idx="201">
                  <c:v>1.6031200000000001</c:v>
                </c:pt>
                <c:pt idx="202">
                  <c:v>1.59693</c:v>
                </c:pt>
                <c:pt idx="203">
                  <c:v>1.5906100000000001</c:v>
                </c:pt>
                <c:pt idx="204">
                  <c:v>1.5841700000000001</c:v>
                </c:pt>
                <c:pt idx="205">
                  <c:v>1.5776399999999999</c:v>
                </c:pt>
                <c:pt idx="206">
                  <c:v>1.57094</c:v>
                </c:pt>
                <c:pt idx="207">
                  <c:v>1.5641400000000001</c:v>
                </c:pt>
                <c:pt idx="208">
                  <c:v>1.5571999999999999</c:v>
                </c:pt>
                <c:pt idx="209">
                  <c:v>1.55017</c:v>
                </c:pt>
                <c:pt idx="210">
                  <c:v>1.5430299999999999</c:v>
                </c:pt>
                <c:pt idx="211">
                  <c:v>1.53579</c:v>
                </c:pt>
                <c:pt idx="212">
                  <c:v>1.5285299999999999</c:v>
                </c:pt>
                <c:pt idx="213">
                  <c:v>1.52119</c:v>
                </c:pt>
                <c:pt idx="214">
                  <c:v>1.5138199999999999</c:v>
                </c:pt>
                <c:pt idx="215">
                  <c:v>1.5064599999999999</c:v>
                </c:pt>
                <c:pt idx="216">
                  <c:v>1.49916</c:v>
                </c:pt>
                <c:pt idx="217">
                  <c:v>1.4918899999999999</c:v>
                </c:pt>
                <c:pt idx="218">
                  <c:v>1.4846999999999999</c:v>
                </c:pt>
                <c:pt idx="219">
                  <c:v>1.47753</c:v>
                </c:pt>
                <c:pt idx="220">
                  <c:v>1.47034</c:v>
                </c:pt>
                <c:pt idx="221">
                  <c:v>1.4608099999999999</c:v>
                </c:pt>
                <c:pt idx="222">
                  <c:v>1.4510400000000001</c:v>
                </c:pt>
                <c:pt idx="223">
                  <c:v>1.4408700000000001</c:v>
                </c:pt>
                <c:pt idx="224">
                  <c:v>1.43032</c:v>
                </c:pt>
                <c:pt idx="225">
                  <c:v>1.4197900000000001</c:v>
                </c:pt>
                <c:pt idx="226">
                  <c:v>1.4092499999999999</c:v>
                </c:pt>
                <c:pt idx="227">
                  <c:v>1.39849</c:v>
                </c:pt>
                <c:pt idx="228">
                  <c:v>1.38754</c:v>
                </c:pt>
                <c:pt idx="229">
                  <c:v>1.37636</c:v>
                </c:pt>
                <c:pt idx="230">
                  <c:v>1.36503</c:v>
                </c:pt>
                <c:pt idx="231">
                  <c:v>1.3535200000000001</c:v>
                </c:pt>
                <c:pt idx="232">
                  <c:v>1.3418699999999999</c:v>
                </c:pt>
                <c:pt idx="233">
                  <c:v>1.3301000000000001</c:v>
                </c:pt>
                <c:pt idx="234">
                  <c:v>1.3182100000000001</c:v>
                </c:pt>
                <c:pt idx="235">
                  <c:v>1.30619</c:v>
                </c:pt>
                <c:pt idx="236">
                  <c:v>1.29409</c:v>
                </c:pt>
                <c:pt idx="237">
                  <c:v>1.28189</c:v>
                </c:pt>
                <c:pt idx="238">
                  <c:v>1.2696099999999999</c:v>
                </c:pt>
                <c:pt idx="239">
                  <c:v>1.25725</c:v>
                </c:pt>
                <c:pt idx="240">
                  <c:v>1.2448999999999999</c:v>
                </c:pt>
                <c:pt idx="241">
                  <c:v>1.2324900000000001</c:v>
                </c:pt>
                <c:pt idx="242">
                  <c:v>1.22004</c:v>
                </c:pt>
                <c:pt idx="243">
                  <c:v>1.2076100000000001</c:v>
                </c:pt>
                <c:pt idx="244">
                  <c:v>1.19519</c:v>
                </c:pt>
                <c:pt idx="245">
                  <c:v>1.1827399999999999</c:v>
                </c:pt>
                <c:pt idx="246">
                  <c:v>1.1702699999999999</c:v>
                </c:pt>
                <c:pt idx="247">
                  <c:v>1.1578599999999999</c:v>
                </c:pt>
                <c:pt idx="248">
                  <c:v>1.1454500000000001</c:v>
                </c:pt>
                <c:pt idx="249">
                  <c:v>1.1330899999999999</c:v>
                </c:pt>
                <c:pt idx="250">
                  <c:v>1.12077</c:v>
                </c:pt>
                <c:pt idx="251">
                  <c:v>1.10853</c:v>
                </c:pt>
                <c:pt idx="252">
                  <c:v>1.0963799999999999</c:v>
                </c:pt>
                <c:pt idx="253">
                  <c:v>1.08429</c:v>
                </c:pt>
                <c:pt idx="254">
                  <c:v>1.0723</c:v>
                </c:pt>
                <c:pt idx="255">
                  <c:v>1.0604</c:v>
                </c:pt>
                <c:pt idx="256">
                  <c:v>1.04861</c:v>
                </c:pt>
                <c:pt idx="257">
                  <c:v>1.03691</c:v>
                </c:pt>
                <c:pt idx="258">
                  <c:v>1.0253699999999999</c:v>
                </c:pt>
                <c:pt idx="259">
                  <c:v>1.0138400000000001</c:v>
                </c:pt>
                <c:pt idx="260">
                  <c:v>1.0024200000000001</c:v>
                </c:pt>
                <c:pt idx="261">
                  <c:v>0.99111000000000005</c:v>
                </c:pt>
                <c:pt idx="262">
                  <c:v>0.97994999999999999</c:v>
                </c:pt>
                <c:pt idx="263">
                  <c:v>0.96892</c:v>
                </c:pt>
                <c:pt idx="264">
                  <c:v>0.95803000000000005</c:v>
                </c:pt>
                <c:pt idx="265">
                  <c:v>0.94726999999999995</c:v>
                </c:pt>
                <c:pt idx="266">
                  <c:v>0.93662999999999996</c:v>
                </c:pt>
                <c:pt idx="267">
                  <c:v>0.92613000000000001</c:v>
                </c:pt>
                <c:pt idx="268">
                  <c:v>0.91578000000000004</c:v>
                </c:pt>
                <c:pt idx="269">
                  <c:v>0.90556999999999999</c:v>
                </c:pt>
                <c:pt idx="270">
                  <c:v>0.89549999999999996</c:v>
                </c:pt>
                <c:pt idx="271">
                  <c:v>0.88558999999999999</c:v>
                </c:pt>
                <c:pt idx="272">
                  <c:v>0.87580000000000002</c:v>
                </c:pt>
                <c:pt idx="273">
                  <c:v>0.86616000000000004</c:v>
                </c:pt>
                <c:pt idx="274">
                  <c:v>0.85665000000000002</c:v>
                </c:pt>
                <c:pt idx="275">
                  <c:v>0.84731000000000001</c:v>
                </c:pt>
                <c:pt idx="276">
                  <c:v>0.83809</c:v>
                </c:pt>
                <c:pt idx="277">
                  <c:v>0.82901999999999998</c:v>
                </c:pt>
                <c:pt idx="278">
                  <c:v>0.82008999999999999</c:v>
                </c:pt>
                <c:pt idx="279">
                  <c:v>0.81130000000000002</c:v>
                </c:pt>
                <c:pt idx="280">
                  <c:v>0.80266000000000004</c:v>
                </c:pt>
                <c:pt idx="281">
                  <c:v>0.79415000000000002</c:v>
                </c:pt>
                <c:pt idx="282">
                  <c:v>0.78576000000000001</c:v>
                </c:pt>
                <c:pt idx="283">
                  <c:v>0.77751000000000003</c:v>
                </c:pt>
                <c:pt idx="284">
                  <c:v>0.76937999999999995</c:v>
                </c:pt>
                <c:pt idx="285">
                  <c:v>0.76137999999999995</c:v>
                </c:pt>
                <c:pt idx="286">
                  <c:v>0.75351000000000001</c:v>
                </c:pt>
                <c:pt idx="287">
                  <c:v>0.74577000000000004</c:v>
                </c:pt>
                <c:pt idx="288">
                  <c:v>0.73816000000000004</c:v>
                </c:pt>
                <c:pt idx="289">
                  <c:v>0.73067000000000004</c:v>
                </c:pt>
                <c:pt idx="290">
                  <c:v>0.72330000000000005</c:v>
                </c:pt>
                <c:pt idx="291">
                  <c:v>0.71604000000000001</c:v>
                </c:pt>
                <c:pt idx="292">
                  <c:v>0.70889000000000002</c:v>
                </c:pt>
                <c:pt idx="293">
                  <c:v>0.70184000000000002</c:v>
                </c:pt>
                <c:pt idx="294">
                  <c:v>0.69488000000000005</c:v>
                </c:pt>
                <c:pt idx="295">
                  <c:v>0.68801999999999996</c:v>
                </c:pt>
                <c:pt idx="296">
                  <c:v>0.68125000000000002</c:v>
                </c:pt>
                <c:pt idx="297">
                  <c:v>0.67457</c:v>
                </c:pt>
                <c:pt idx="298">
                  <c:v>0.66796999999999995</c:v>
                </c:pt>
                <c:pt idx="299">
                  <c:v>0.66142999999999996</c:v>
                </c:pt>
                <c:pt idx="300">
                  <c:v>0.65490999999999999</c:v>
                </c:pt>
                <c:pt idx="301">
                  <c:v>0.64858000000000005</c:v>
                </c:pt>
                <c:pt idx="302">
                  <c:v>0.64231000000000005</c:v>
                </c:pt>
                <c:pt idx="303">
                  <c:v>0.63610999999999995</c:v>
                </c:pt>
                <c:pt idx="304">
                  <c:v>0.62995999999999996</c:v>
                </c:pt>
                <c:pt idx="305">
                  <c:v>0.62387999999999999</c:v>
                </c:pt>
                <c:pt idx="306">
                  <c:v>0.61785000000000001</c:v>
                </c:pt>
                <c:pt idx="307">
                  <c:v>0.61187000000000002</c:v>
                </c:pt>
                <c:pt idx="308">
                  <c:v>0.60594999999999999</c:v>
                </c:pt>
                <c:pt idx="309">
                  <c:v>0.60006999999999999</c:v>
                </c:pt>
                <c:pt idx="310">
                  <c:v>0.59424999999999994</c:v>
                </c:pt>
                <c:pt idx="311">
                  <c:v>0.58848</c:v>
                </c:pt>
                <c:pt idx="312">
                  <c:v>0.58274999999999999</c:v>
                </c:pt>
                <c:pt idx="313">
                  <c:v>0.57708000000000004</c:v>
                </c:pt>
                <c:pt idx="314">
                  <c:v>0.57145000000000001</c:v>
                </c:pt>
                <c:pt idx="315">
                  <c:v>0.56586999999999998</c:v>
                </c:pt>
                <c:pt idx="316">
                  <c:v>0.56032999999999999</c:v>
                </c:pt>
                <c:pt idx="317">
                  <c:v>0.55483000000000005</c:v>
                </c:pt>
                <c:pt idx="318">
                  <c:v>0.54935999999999996</c:v>
                </c:pt>
                <c:pt idx="319">
                  <c:v>0.54393999999999998</c:v>
                </c:pt>
                <c:pt idx="320">
                  <c:v>0.53856999999999999</c:v>
                </c:pt>
                <c:pt idx="321">
                  <c:v>0.53324000000000005</c:v>
                </c:pt>
                <c:pt idx="322">
                  <c:v>0.52793999999999996</c:v>
                </c:pt>
                <c:pt idx="323">
                  <c:v>0.52270000000000005</c:v>
                </c:pt>
                <c:pt idx="324">
                  <c:v>0.51751000000000003</c:v>
                </c:pt>
                <c:pt idx="325">
                  <c:v>0.51234999999999997</c:v>
                </c:pt>
                <c:pt idx="326">
                  <c:v>0.50724999999999998</c:v>
                </c:pt>
                <c:pt idx="327">
                  <c:v>0.50217999999999996</c:v>
                </c:pt>
                <c:pt idx="328">
                  <c:v>0.49717</c:v>
                </c:pt>
                <c:pt idx="329">
                  <c:v>0.49220000000000003</c:v>
                </c:pt>
                <c:pt idx="330">
                  <c:v>0.48727999999999999</c:v>
                </c:pt>
                <c:pt idx="331">
                  <c:v>0.4824</c:v>
                </c:pt>
                <c:pt idx="332">
                  <c:v>0.47756999999999999</c:v>
                </c:pt>
                <c:pt idx="333">
                  <c:v>0.4728</c:v>
                </c:pt>
                <c:pt idx="334">
                  <c:v>0.46808</c:v>
                </c:pt>
                <c:pt idx="335">
                  <c:v>0.46339000000000002</c:v>
                </c:pt>
                <c:pt idx="336">
                  <c:v>0.45874999999999999</c:v>
                </c:pt>
                <c:pt idx="337">
                  <c:v>0.45416000000000001</c:v>
                </c:pt>
                <c:pt idx="338">
                  <c:v>0.44962000000000002</c:v>
                </c:pt>
                <c:pt idx="339">
                  <c:v>0.44512000000000002</c:v>
                </c:pt>
                <c:pt idx="340">
                  <c:v>0.44068000000000002</c:v>
                </c:pt>
                <c:pt idx="341">
                  <c:v>0.43629000000000001</c:v>
                </c:pt>
                <c:pt idx="342">
                  <c:v>0.43196000000000001</c:v>
                </c:pt>
                <c:pt idx="343">
                  <c:v>0.42766999999999999</c:v>
                </c:pt>
                <c:pt idx="344">
                  <c:v>0.42342999999999997</c:v>
                </c:pt>
                <c:pt idx="345">
                  <c:v>0.41925000000000001</c:v>
                </c:pt>
                <c:pt idx="346">
                  <c:v>0.41513</c:v>
                </c:pt>
                <c:pt idx="347">
                  <c:v>0.41105999999999998</c:v>
                </c:pt>
                <c:pt idx="348">
                  <c:v>0.40705000000000002</c:v>
                </c:pt>
                <c:pt idx="349">
                  <c:v>0.40310000000000001</c:v>
                </c:pt>
                <c:pt idx="350">
                  <c:v>0.39921000000000001</c:v>
                </c:pt>
                <c:pt idx="351">
                  <c:v>0.39537</c:v>
                </c:pt>
                <c:pt idx="352">
                  <c:v>0.39158999999999999</c:v>
                </c:pt>
                <c:pt idx="353">
                  <c:v>0.38786999999999999</c:v>
                </c:pt>
                <c:pt idx="354">
                  <c:v>0.38418999999999998</c:v>
                </c:pt>
                <c:pt idx="355">
                  <c:v>0.38057999999999997</c:v>
                </c:pt>
                <c:pt idx="356">
                  <c:v>0.37701000000000001</c:v>
                </c:pt>
                <c:pt idx="357">
                  <c:v>0.37348999999999999</c:v>
                </c:pt>
                <c:pt idx="358">
                  <c:v>0.37002000000000002</c:v>
                </c:pt>
                <c:pt idx="359">
                  <c:v>0.36656</c:v>
                </c:pt>
                <c:pt idx="360">
                  <c:v>0.36321999999999999</c:v>
                </c:pt>
                <c:pt idx="361">
                  <c:v>0.35993999999999998</c:v>
                </c:pt>
                <c:pt idx="362">
                  <c:v>0.35671999999999998</c:v>
                </c:pt>
                <c:pt idx="363">
                  <c:v>0.35354000000000002</c:v>
                </c:pt>
                <c:pt idx="364">
                  <c:v>0.35041</c:v>
                </c:pt>
                <c:pt idx="365">
                  <c:v>0.34733999999999998</c:v>
                </c:pt>
                <c:pt idx="366">
                  <c:v>0.34432000000000001</c:v>
                </c:pt>
                <c:pt idx="367">
                  <c:v>0.34134999999999999</c:v>
                </c:pt>
                <c:pt idx="368">
                  <c:v>0.33842</c:v>
                </c:pt>
                <c:pt idx="369">
                  <c:v>0.33555000000000001</c:v>
                </c:pt>
                <c:pt idx="370">
                  <c:v>0.33272000000000002</c:v>
                </c:pt>
                <c:pt idx="371">
                  <c:v>0.32994000000000001</c:v>
                </c:pt>
                <c:pt idx="372">
                  <c:v>0.32721</c:v>
                </c:pt>
                <c:pt idx="373">
                  <c:v>0.32451999999999998</c:v>
                </c:pt>
                <c:pt idx="374">
                  <c:v>0.32186999999999999</c:v>
                </c:pt>
                <c:pt idx="375">
                  <c:v>0.31927</c:v>
                </c:pt>
                <c:pt idx="376">
                  <c:v>0.31670999999999999</c:v>
                </c:pt>
                <c:pt idx="377">
                  <c:v>0.31419000000000002</c:v>
                </c:pt>
                <c:pt idx="378">
                  <c:v>0.31170999999999999</c:v>
                </c:pt>
                <c:pt idx="379">
                  <c:v>0.30925999999999998</c:v>
                </c:pt>
                <c:pt idx="380">
                  <c:v>0.30685000000000001</c:v>
                </c:pt>
                <c:pt idx="381">
                  <c:v>0.30447999999999997</c:v>
                </c:pt>
                <c:pt idx="382">
                  <c:v>0.30214999999999997</c:v>
                </c:pt>
                <c:pt idx="383">
                  <c:v>0.29986000000000002</c:v>
                </c:pt>
                <c:pt idx="384">
                  <c:v>0.29759000000000002</c:v>
                </c:pt>
                <c:pt idx="385">
                  <c:v>0.29537000000000002</c:v>
                </c:pt>
                <c:pt idx="386">
                  <c:v>0.29316999999999999</c:v>
                </c:pt>
                <c:pt idx="387">
                  <c:v>0.29099999999999998</c:v>
                </c:pt>
                <c:pt idx="388">
                  <c:v>0.28886000000000001</c:v>
                </c:pt>
                <c:pt idx="389">
                  <c:v>0.28675</c:v>
                </c:pt>
                <c:pt idx="390">
                  <c:v>0.28466999999999998</c:v>
                </c:pt>
                <c:pt idx="391">
                  <c:v>0.28260999999999997</c:v>
                </c:pt>
                <c:pt idx="392">
                  <c:v>0.28058</c:v>
                </c:pt>
                <c:pt idx="393">
                  <c:v>0.27857999999999999</c:v>
                </c:pt>
                <c:pt idx="394">
                  <c:v>0.27660000000000001</c:v>
                </c:pt>
                <c:pt idx="395">
                  <c:v>0.27465000000000001</c:v>
                </c:pt>
                <c:pt idx="396">
                  <c:v>0.27272000000000002</c:v>
                </c:pt>
                <c:pt idx="397">
                  <c:v>0.27082000000000001</c:v>
                </c:pt>
                <c:pt idx="398">
                  <c:v>0.26895000000000002</c:v>
                </c:pt>
                <c:pt idx="399">
                  <c:v>0.26708999999999999</c:v>
                </c:pt>
                <c:pt idx="400">
                  <c:v>0.26524999999999999</c:v>
                </c:pt>
                <c:pt idx="401">
                  <c:v>0.26344000000000001</c:v>
                </c:pt>
                <c:pt idx="402">
                  <c:v>0.26164999999999999</c:v>
                </c:pt>
                <c:pt idx="403">
                  <c:v>0.25988</c:v>
                </c:pt>
                <c:pt idx="404">
                  <c:v>0.25813000000000003</c:v>
                </c:pt>
                <c:pt idx="405">
                  <c:v>0.25640000000000002</c:v>
                </c:pt>
                <c:pt idx="406">
                  <c:v>0.25469000000000003</c:v>
                </c:pt>
                <c:pt idx="407">
                  <c:v>0.253</c:v>
                </c:pt>
                <c:pt idx="408">
                  <c:v>0.25133</c:v>
                </c:pt>
                <c:pt idx="409">
                  <c:v>0.24968000000000001</c:v>
                </c:pt>
                <c:pt idx="410">
                  <c:v>0.24804999999999999</c:v>
                </c:pt>
                <c:pt idx="411">
                  <c:v>0.24643000000000001</c:v>
                </c:pt>
                <c:pt idx="412">
                  <c:v>0.24484</c:v>
                </c:pt>
                <c:pt idx="413">
                  <c:v>0.24326</c:v>
                </c:pt>
                <c:pt idx="414">
                  <c:v>0.24168999999999999</c:v>
                </c:pt>
                <c:pt idx="415">
                  <c:v>0.24015</c:v>
                </c:pt>
                <c:pt idx="416">
                  <c:v>0.23860999999999999</c:v>
                </c:pt>
                <c:pt idx="417">
                  <c:v>0.23710000000000001</c:v>
                </c:pt>
                <c:pt idx="418">
                  <c:v>0.2356</c:v>
                </c:pt>
                <c:pt idx="419">
                  <c:v>0.23411000000000001</c:v>
                </c:pt>
                <c:pt idx="420">
                  <c:v>0.23264000000000001</c:v>
                </c:pt>
                <c:pt idx="421">
                  <c:v>0.23119000000000001</c:v>
                </c:pt>
                <c:pt idx="422">
                  <c:v>0.22975000000000001</c:v>
                </c:pt>
                <c:pt idx="423">
                  <c:v>0.22832</c:v>
                </c:pt>
                <c:pt idx="424">
                  <c:v>0.22689999999999999</c:v>
                </c:pt>
                <c:pt idx="425">
                  <c:v>0.22549</c:v>
                </c:pt>
                <c:pt idx="426">
                  <c:v>0.22409999999999999</c:v>
                </c:pt>
                <c:pt idx="427">
                  <c:v>0.22272</c:v>
                </c:pt>
                <c:pt idx="428">
                  <c:v>0.22134999999999999</c:v>
                </c:pt>
                <c:pt idx="429">
                  <c:v>0.21998999999999999</c:v>
                </c:pt>
                <c:pt idx="430">
                  <c:v>0.21864</c:v>
                </c:pt>
                <c:pt idx="431">
                  <c:v>0.21729999999999999</c:v>
                </c:pt>
                <c:pt idx="432">
                  <c:v>0.21598000000000001</c:v>
                </c:pt>
                <c:pt idx="433">
                  <c:v>0.21465999999999999</c:v>
                </c:pt>
                <c:pt idx="434">
                  <c:v>0.21335999999999999</c:v>
                </c:pt>
                <c:pt idx="435">
                  <c:v>0.21204999999999999</c:v>
                </c:pt>
                <c:pt idx="436">
                  <c:v>0.21078</c:v>
                </c:pt>
                <c:pt idx="437">
                  <c:v>0.20952000000000001</c:v>
                </c:pt>
                <c:pt idx="438">
                  <c:v>0.20827000000000001</c:v>
                </c:pt>
                <c:pt idx="439">
                  <c:v>0.20704</c:v>
                </c:pt>
                <c:pt idx="440">
                  <c:v>0.20580000000000001</c:v>
                </c:pt>
                <c:pt idx="441">
                  <c:v>0.20458000000000001</c:v>
                </c:pt>
                <c:pt idx="442">
                  <c:v>0.20337</c:v>
                </c:pt>
                <c:pt idx="443">
                  <c:v>0.20216999999999999</c:v>
                </c:pt>
                <c:pt idx="444">
                  <c:v>0.20097999999999999</c:v>
                </c:pt>
                <c:pt idx="445">
                  <c:v>0.19980999999999999</c:v>
                </c:pt>
                <c:pt idx="446">
                  <c:v>0.19864000000000001</c:v>
                </c:pt>
                <c:pt idx="447">
                  <c:v>0.19747999999999999</c:v>
                </c:pt>
                <c:pt idx="448">
                  <c:v>0.19633</c:v>
                </c:pt>
                <c:pt idx="449">
                  <c:v>0.19520000000000001</c:v>
                </c:pt>
                <c:pt idx="450">
                  <c:v>0.19406999999999999</c:v>
                </c:pt>
                <c:pt idx="451">
                  <c:v>0.19295000000000001</c:v>
                </c:pt>
                <c:pt idx="452">
                  <c:v>0.19183</c:v>
                </c:pt>
                <c:pt idx="453">
                  <c:v>0.19073000000000001</c:v>
                </c:pt>
                <c:pt idx="454">
                  <c:v>0.18964</c:v>
                </c:pt>
                <c:pt idx="455">
                  <c:v>0.18855</c:v>
                </c:pt>
                <c:pt idx="456">
                  <c:v>0.18748000000000001</c:v>
                </c:pt>
                <c:pt idx="457">
                  <c:v>0.18640999999999999</c:v>
                </c:pt>
                <c:pt idx="458">
                  <c:v>0.18536</c:v>
                </c:pt>
                <c:pt idx="459">
                  <c:v>0.18432000000000001</c:v>
                </c:pt>
                <c:pt idx="460">
                  <c:v>0.18328</c:v>
                </c:pt>
                <c:pt idx="461">
                  <c:v>0.18225</c:v>
                </c:pt>
                <c:pt idx="462">
                  <c:v>0.18123</c:v>
                </c:pt>
                <c:pt idx="463">
                  <c:v>0.18021999999999999</c:v>
                </c:pt>
                <c:pt idx="464">
                  <c:v>0.17921000000000001</c:v>
                </c:pt>
                <c:pt idx="465">
                  <c:v>0.17821999999999999</c:v>
                </c:pt>
                <c:pt idx="466">
                  <c:v>0.17723</c:v>
                </c:pt>
                <c:pt idx="467">
                  <c:v>0.17624999999999999</c:v>
                </c:pt>
                <c:pt idx="468">
                  <c:v>0.17527999999999999</c:v>
                </c:pt>
                <c:pt idx="469">
                  <c:v>0.17432</c:v>
                </c:pt>
                <c:pt idx="470">
                  <c:v>0.17337</c:v>
                </c:pt>
                <c:pt idx="471">
                  <c:v>0.17241999999999999</c:v>
                </c:pt>
                <c:pt idx="472">
                  <c:v>0.17147999999999999</c:v>
                </c:pt>
                <c:pt idx="473">
                  <c:v>0.17055000000000001</c:v>
                </c:pt>
                <c:pt idx="474">
                  <c:v>0.16961999999999999</c:v>
                </c:pt>
                <c:pt idx="475">
                  <c:v>0.16871</c:v>
                </c:pt>
                <c:pt idx="476">
                  <c:v>0.1678</c:v>
                </c:pt>
                <c:pt idx="477">
                  <c:v>0.16689000000000001</c:v>
                </c:pt>
                <c:pt idx="478">
                  <c:v>0.16600000000000001</c:v>
                </c:pt>
                <c:pt idx="479">
                  <c:v>0.16511000000000001</c:v>
                </c:pt>
                <c:pt idx="480">
                  <c:v>0.16422999999999999</c:v>
                </c:pt>
                <c:pt idx="481">
                  <c:v>0.16336000000000001</c:v>
                </c:pt>
                <c:pt idx="482">
                  <c:v>0.16249</c:v>
                </c:pt>
                <c:pt idx="483">
                  <c:v>0.16163</c:v>
                </c:pt>
                <c:pt idx="484">
                  <c:v>0.16078000000000001</c:v>
                </c:pt>
                <c:pt idx="485">
                  <c:v>0.15992999999999999</c:v>
                </c:pt>
                <c:pt idx="486">
                  <c:v>0.15909000000000001</c:v>
                </c:pt>
                <c:pt idx="487">
                  <c:v>0.15826000000000001</c:v>
                </c:pt>
                <c:pt idx="488">
                  <c:v>0.15742999999999999</c:v>
                </c:pt>
                <c:pt idx="489">
                  <c:v>0.15661</c:v>
                </c:pt>
                <c:pt idx="490">
                  <c:v>0.15579999999999999</c:v>
                </c:pt>
                <c:pt idx="491">
                  <c:v>0.155</c:v>
                </c:pt>
                <c:pt idx="492">
                  <c:v>0.1542</c:v>
                </c:pt>
                <c:pt idx="493">
                  <c:v>0.15340999999999999</c:v>
                </c:pt>
                <c:pt idx="494">
                  <c:v>0.15262999999999999</c:v>
                </c:pt>
                <c:pt idx="495">
                  <c:v>0.15185999999999999</c:v>
                </c:pt>
                <c:pt idx="496">
                  <c:v>0.15109</c:v>
                </c:pt>
                <c:pt idx="497">
                  <c:v>0.15032999999999999</c:v>
                </c:pt>
                <c:pt idx="498">
                  <c:v>0.14957000000000001</c:v>
                </c:pt>
                <c:pt idx="499">
                  <c:v>0.14882000000000001</c:v>
                </c:pt>
                <c:pt idx="500">
                  <c:v>0.14807999999999999</c:v>
                </c:pt>
                <c:pt idx="501">
                  <c:v>0.14734</c:v>
                </c:pt>
                <c:pt idx="502">
                  <c:v>0.14660999999999999</c:v>
                </c:pt>
                <c:pt idx="503">
                  <c:v>0.14588999999999999</c:v>
                </c:pt>
                <c:pt idx="504">
                  <c:v>0.14516999999999999</c:v>
                </c:pt>
                <c:pt idx="505">
                  <c:v>0.14446000000000001</c:v>
                </c:pt>
                <c:pt idx="506">
                  <c:v>0.14374999999999999</c:v>
                </c:pt>
                <c:pt idx="507">
                  <c:v>0.14305000000000001</c:v>
                </c:pt>
                <c:pt idx="508">
                  <c:v>0.14235999999999999</c:v>
                </c:pt>
                <c:pt idx="509">
                  <c:v>0.14166999999999999</c:v>
                </c:pt>
                <c:pt idx="510">
                  <c:v>0.14097999999999999</c:v>
                </c:pt>
                <c:pt idx="511">
                  <c:v>0.14030999999999999</c:v>
                </c:pt>
                <c:pt idx="512">
                  <c:v>0.13963</c:v>
                </c:pt>
                <c:pt idx="513">
                  <c:v>0.13897000000000001</c:v>
                </c:pt>
                <c:pt idx="514">
                  <c:v>0.13830000000000001</c:v>
                </c:pt>
                <c:pt idx="515">
                  <c:v>0.13764999999999999</c:v>
                </c:pt>
                <c:pt idx="516">
                  <c:v>0.13700000000000001</c:v>
                </c:pt>
                <c:pt idx="517">
                  <c:v>0.13635</c:v>
                </c:pt>
                <c:pt idx="518">
                  <c:v>0.13571</c:v>
                </c:pt>
                <c:pt idx="519">
                  <c:v>0.13508000000000001</c:v>
                </c:pt>
                <c:pt idx="520">
                  <c:v>0.13444999999999999</c:v>
                </c:pt>
                <c:pt idx="521">
                  <c:v>0.13383</c:v>
                </c:pt>
                <c:pt idx="522">
                  <c:v>0.13321</c:v>
                </c:pt>
                <c:pt idx="523">
                  <c:v>0.13259000000000001</c:v>
                </c:pt>
                <c:pt idx="524">
                  <c:v>0.13197999999999999</c:v>
                </c:pt>
                <c:pt idx="525">
                  <c:v>0.13138</c:v>
                </c:pt>
                <c:pt idx="526">
                  <c:v>0.13078000000000001</c:v>
                </c:pt>
                <c:pt idx="527">
                  <c:v>0.13017999999999999</c:v>
                </c:pt>
                <c:pt idx="528">
                  <c:v>0.12959000000000001</c:v>
                </c:pt>
                <c:pt idx="529">
                  <c:v>0.12901000000000001</c:v>
                </c:pt>
                <c:pt idx="530">
                  <c:v>0.12842999999999999</c:v>
                </c:pt>
                <c:pt idx="531">
                  <c:v>0.12784999999999999</c:v>
                </c:pt>
                <c:pt idx="532">
                  <c:v>0.12728</c:v>
                </c:pt>
                <c:pt idx="533">
                  <c:v>0.12672</c:v>
                </c:pt>
                <c:pt idx="534">
                  <c:v>0.12615000000000001</c:v>
                </c:pt>
                <c:pt idx="535">
                  <c:v>0.12559999999999999</c:v>
                </c:pt>
                <c:pt idx="536">
                  <c:v>0.12504999999999999</c:v>
                </c:pt>
                <c:pt idx="537">
                  <c:v>0.1245</c:v>
                </c:pt>
                <c:pt idx="538">
                  <c:v>0.12395</c:v>
                </c:pt>
                <c:pt idx="539">
                  <c:v>0.12342</c:v>
                </c:pt>
                <c:pt idx="540">
                  <c:v>0.12288</c:v>
                </c:pt>
                <c:pt idx="541">
                  <c:v>0.12236</c:v>
                </c:pt>
                <c:pt idx="542">
                  <c:v>0.12184</c:v>
                </c:pt>
                <c:pt idx="543">
                  <c:v>0.12132</c:v>
                </c:pt>
                <c:pt idx="544">
                  <c:v>0.1208</c:v>
                </c:pt>
                <c:pt idx="545">
                  <c:v>0.12028999999999999</c:v>
                </c:pt>
                <c:pt idx="546">
                  <c:v>0.11978</c:v>
                </c:pt>
                <c:pt idx="547">
                  <c:v>0.11927</c:v>
                </c:pt>
                <c:pt idx="548">
                  <c:v>0.11877</c:v>
                </c:pt>
                <c:pt idx="549">
                  <c:v>0.11828</c:v>
                </c:pt>
                <c:pt idx="550">
                  <c:v>0.11799999999999999</c:v>
                </c:pt>
                <c:pt idx="551">
                  <c:v>0.11772000000000001</c:v>
                </c:pt>
                <c:pt idx="552">
                  <c:v>0.11744</c:v>
                </c:pt>
                <c:pt idx="553">
                  <c:v>0.11716</c:v>
                </c:pt>
                <c:pt idx="554">
                  <c:v>0.11688999999999999</c:v>
                </c:pt>
                <c:pt idx="555">
                  <c:v>0.11661000000000001</c:v>
                </c:pt>
                <c:pt idx="556">
                  <c:v>0.11634</c:v>
                </c:pt>
                <c:pt idx="557">
                  <c:v>0.11606</c:v>
                </c:pt>
                <c:pt idx="558">
                  <c:v>0.11579</c:v>
                </c:pt>
                <c:pt idx="559">
                  <c:v>0.11552</c:v>
                </c:pt>
                <c:pt idx="560">
                  <c:v>0.11525000000000001</c:v>
                </c:pt>
                <c:pt idx="561">
                  <c:v>0.11498999999999999</c:v>
                </c:pt>
                <c:pt idx="562">
                  <c:v>0.11472</c:v>
                </c:pt>
                <c:pt idx="563">
                  <c:v>0.11445</c:v>
                </c:pt>
                <c:pt idx="564">
                  <c:v>0.11419</c:v>
                </c:pt>
                <c:pt idx="565">
                  <c:v>0.11393</c:v>
                </c:pt>
                <c:pt idx="566">
                  <c:v>0.11366999999999999</c:v>
                </c:pt>
                <c:pt idx="567">
                  <c:v>0.11341</c:v>
                </c:pt>
                <c:pt idx="568">
                  <c:v>0.11315</c:v>
                </c:pt>
                <c:pt idx="569">
                  <c:v>0.1129</c:v>
                </c:pt>
                <c:pt idx="570">
                  <c:v>0.11264</c:v>
                </c:pt>
                <c:pt idx="571">
                  <c:v>0.11239</c:v>
                </c:pt>
                <c:pt idx="572">
                  <c:v>0.11214</c:v>
                </c:pt>
                <c:pt idx="573">
                  <c:v>0.11189</c:v>
                </c:pt>
                <c:pt idx="574">
                  <c:v>0.11164</c:v>
                </c:pt>
                <c:pt idx="575">
                  <c:v>0.1114</c:v>
                </c:pt>
                <c:pt idx="576">
                  <c:v>0.11115</c:v>
                </c:pt>
                <c:pt idx="577">
                  <c:v>0.11090999999999999</c:v>
                </c:pt>
                <c:pt idx="578">
                  <c:v>0.11067</c:v>
                </c:pt>
                <c:pt idx="579">
                  <c:v>0.11043</c:v>
                </c:pt>
                <c:pt idx="580">
                  <c:v>0.11019</c:v>
                </c:pt>
                <c:pt idx="581">
                  <c:v>0.10996</c:v>
                </c:pt>
                <c:pt idx="582">
                  <c:v>0.10972</c:v>
                </c:pt>
                <c:pt idx="583">
                  <c:v>0.10949</c:v>
                </c:pt>
                <c:pt idx="584">
                  <c:v>0.10926</c:v>
                </c:pt>
                <c:pt idx="585">
                  <c:v>0.10904</c:v>
                </c:pt>
                <c:pt idx="586">
                  <c:v>0.10881</c:v>
                </c:pt>
                <c:pt idx="587">
                  <c:v>0.10859000000000001</c:v>
                </c:pt>
                <c:pt idx="588">
                  <c:v>0.10836999999999999</c:v>
                </c:pt>
                <c:pt idx="589">
                  <c:v>0.10815</c:v>
                </c:pt>
                <c:pt idx="590">
                  <c:v>0.10793</c:v>
                </c:pt>
                <c:pt idx="591">
                  <c:v>0.10771</c:v>
                </c:pt>
                <c:pt idx="592">
                  <c:v>0.10749</c:v>
                </c:pt>
                <c:pt idx="593">
                  <c:v>0.10728</c:v>
                </c:pt>
                <c:pt idx="594">
                  <c:v>0.10706</c:v>
                </c:pt>
                <c:pt idx="595">
                  <c:v>0.10685</c:v>
                </c:pt>
                <c:pt idx="596">
                  <c:v>0.10663</c:v>
                </c:pt>
                <c:pt idx="597">
                  <c:v>0.10642</c:v>
                </c:pt>
                <c:pt idx="598">
                  <c:v>0.10621</c:v>
                </c:pt>
                <c:pt idx="599">
                  <c:v>0.106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54-4631-AAA6-8745807A4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5168224"/>
        <c:axId val="15751591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UV!$A$1</c15:sqref>
                        </c15:formulaRef>
                      </c:ext>
                    </c:extLst>
                    <c:strCache>
                      <c:ptCount val="1"/>
                      <c:pt idx="0">
                        <c:v>W.nm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UV!$A:$A</c15:sqref>
                        </c15:fullRef>
                        <c15:formulaRef>
                          <c15:sqref>UV!$A$2:$A$1048576</c15:sqref>
                        </c15:formulaRef>
                      </c:ext>
                    </c:extLst>
                    <c:strCache>
                      <c:ptCount val="601"/>
                      <c:pt idx="0">
                        <c:v>200</c:v>
                      </c:pt>
                      <c:pt idx="1">
                        <c:v>201</c:v>
                      </c:pt>
                      <c:pt idx="2">
                        <c:v>202</c:v>
                      </c:pt>
                      <c:pt idx="3">
                        <c:v>203</c:v>
                      </c:pt>
                      <c:pt idx="4">
                        <c:v>204</c:v>
                      </c:pt>
                      <c:pt idx="5">
                        <c:v>205</c:v>
                      </c:pt>
                      <c:pt idx="6">
                        <c:v>206</c:v>
                      </c:pt>
                      <c:pt idx="7">
                        <c:v>207</c:v>
                      </c:pt>
                      <c:pt idx="8">
                        <c:v>208</c:v>
                      </c:pt>
                      <c:pt idx="9">
                        <c:v>209</c:v>
                      </c:pt>
                      <c:pt idx="10">
                        <c:v>210</c:v>
                      </c:pt>
                      <c:pt idx="11">
                        <c:v>211</c:v>
                      </c:pt>
                      <c:pt idx="12">
                        <c:v>212</c:v>
                      </c:pt>
                      <c:pt idx="13">
                        <c:v>213</c:v>
                      </c:pt>
                      <c:pt idx="14">
                        <c:v>214</c:v>
                      </c:pt>
                      <c:pt idx="15">
                        <c:v>215</c:v>
                      </c:pt>
                      <c:pt idx="16">
                        <c:v>216</c:v>
                      </c:pt>
                      <c:pt idx="17">
                        <c:v>217</c:v>
                      </c:pt>
                      <c:pt idx="18">
                        <c:v>218</c:v>
                      </c:pt>
                      <c:pt idx="19">
                        <c:v>219</c:v>
                      </c:pt>
                      <c:pt idx="20">
                        <c:v>220</c:v>
                      </c:pt>
                      <c:pt idx="21">
                        <c:v>221</c:v>
                      </c:pt>
                      <c:pt idx="22">
                        <c:v>222</c:v>
                      </c:pt>
                      <c:pt idx="23">
                        <c:v>223</c:v>
                      </c:pt>
                      <c:pt idx="24">
                        <c:v>224</c:v>
                      </c:pt>
                      <c:pt idx="25">
                        <c:v>225</c:v>
                      </c:pt>
                      <c:pt idx="26">
                        <c:v>226</c:v>
                      </c:pt>
                      <c:pt idx="27">
                        <c:v>227</c:v>
                      </c:pt>
                      <c:pt idx="28">
                        <c:v>228</c:v>
                      </c:pt>
                      <c:pt idx="29">
                        <c:v>229</c:v>
                      </c:pt>
                      <c:pt idx="30">
                        <c:v>230</c:v>
                      </c:pt>
                      <c:pt idx="31">
                        <c:v>231</c:v>
                      </c:pt>
                      <c:pt idx="32">
                        <c:v>232</c:v>
                      </c:pt>
                      <c:pt idx="33">
                        <c:v>233</c:v>
                      </c:pt>
                      <c:pt idx="34">
                        <c:v>234</c:v>
                      </c:pt>
                      <c:pt idx="35">
                        <c:v>235</c:v>
                      </c:pt>
                      <c:pt idx="36">
                        <c:v>236</c:v>
                      </c:pt>
                      <c:pt idx="37">
                        <c:v>237</c:v>
                      </c:pt>
                      <c:pt idx="38">
                        <c:v>238</c:v>
                      </c:pt>
                      <c:pt idx="39">
                        <c:v>239</c:v>
                      </c:pt>
                      <c:pt idx="40">
                        <c:v>240</c:v>
                      </c:pt>
                      <c:pt idx="41">
                        <c:v>241</c:v>
                      </c:pt>
                      <c:pt idx="42">
                        <c:v>242</c:v>
                      </c:pt>
                      <c:pt idx="43">
                        <c:v>243</c:v>
                      </c:pt>
                      <c:pt idx="44">
                        <c:v>244</c:v>
                      </c:pt>
                      <c:pt idx="45">
                        <c:v>245</c:v>
                      </c:pt>
                      <c:pt idx="46">
                        <c:v>246</c:v>
                      </c:pt>
                      <c:pt idx="47">
                        <c:v>247</c:v>
                      </c:pt>
                      <c:pt idx="48">
                        <c:v>248</c:v>
                      </c:pt>
                      <c:pt idx="49">
                        <c:v>249</c:v>
                      </c:pt>
                      <c:pt idx="50">
                        <c:v>250</c:v>
                      </c:pt>
                      <c:pt idx="51">
                        <c:v>251</c:v>
                      </c:pt>
                      <c:pt idx="52">
                        <c:v>252</c:v>
                      </c:pt>
                      <c:pt idx="53">
                        <c:v>253</c:v>
                      </c:pt>
                      <c:pt idx="54">
                        <c:v>254</c:v>
                      </c:pt>
                      <c:pt idx="55">
                        <c:v>255</c:v>
                      </c:pt>
                      <c:pt idx="56">
                        <c:v>256</c:v>
                      </c:pt>
                      <c:pt idx="57">
                        <c:v>257</c:v>
                      </c:pt>
                      <c:pt idx="58">
                        <c:v>258</c:v>
                      </c:pt>
                      <c:pt idx="59">
                        <c:v>259</c:v>
                      </c:pt>
                      <c:pt idx="60">
                        <c:v>260</c:v>
                      </c:pt>
                      <c:pt idx="61">
                        <c:v>261</c:v>
                      </c:pt>
                      <c:pt idx="62">
                        <c:v>262</c:v>
                      </c:pt>
                      <c:pt idx="63">
                        <c:v>263</c:v>
                      </c:pt>
                      <c:pt idx="64">
                        <c:v>264</c:v>
                      </c:pt>
                      <c:pt idx="65">
                        <c:v>265</c:v>
                      </c:pt>
                      <c:pt idx="66">
                        <c:v>266</c:v>
                      </c:pt>
                      <c:pt idx="67">
                        <c:v>267</c:v>
                      </c:pt>
                      <c:pt idx="68">
                        <c:v>268</c:v>
                      </c:pt>
                      <c:pt idx="69">
                        <c:v>269</c:v>
                      </c:pt>
                      <c:pt idx="70">
                        <c:v>270</c:v>
                      </c:pt>
                      <c:pt idx="71">
                        <c:v>271</c:v>
                      </c:pt>
                      <c:pt idx="72">
                        <c:v>272</c:v>
                      </c:pt>
                      <c:pt idx="73">
                        <c:v>273</c:v>
                      </c:pt>
                      <c:pt idx="74">
                        <c:v>274</c:v>
                      </c:pt>
                      <c:pt idx="75">
                        <c:v>275</c:v>
                      </c:pt>
                      <c:pt idx="76">
                        <c:v>276</c:v>
                      </c:pt>
                      <c:pt idx="77">
                        <c:v>277</c:v>
                      </c:pt>
                      <c:pt idx="78">
                        <c:v>278</c:v>
                      </c:pt>
                      <c:pt idx="79">
                        <c:v>279</c:v>
                      </c:pt>
                      <c:pt idx="80">
                        <c:v>280</c:v>
                      </c:pt>
                      <c:pt idx="81">
                        <c:v>281</c:v>
                      </c:pt>
                      <c:pt idx="82">
                        <c:v>282</c:v>
                      </c:pt>
                      <c:pt idx="83">
                        <c:v>283</c:v>
                      </c:pt>
                      <c:pt idx="84">
                        <c:v>284</c:v>
                      </c:pt>
                      <c:pt idx="85">
                        <c:v>285</c:v>
                      </c:pt>
                      <c:pt idx="86">
                        <c:v>286</c:v>
                      </c:pt>
                      <c:pt idx="87">
                        <c:v>287</c:v>
                      </c:pt>
                      <c:pt idx="88">
                        <c:v>288</c:v>
                      </c:pt>
                      <c:pt idx="89">
                        <c:v>289</c:v>
                      </c:pt>
                      <c:pt idx="90">
                        <c:v>290</c:v>
                      </c:pt>
                      <c:pt idx="91">
                        <c:v>291</c:v>
                      </c:pt>
                      <c:pt idx="92">
                        <c:v>292</c:v>
                      </c:pt>
                      <c:pt idx="93">
                        <c:v>293</c:v>
                      </c:pt>
                      <c:pt idx="94">
                        <c:v>294</c:v>
                      </c:pt>
                      <c:pt idx="95">
                        <c:v>295</c:v>
                      </c:pt>
                      <c:pt idx="96">
                        <c:v>296</c:v>
                      </c:pt>
                      <c:pt idx="97">
                        <c:v>297</c:v>
                      </c:pt>
                      <c:pt idx="98">
                        <c:v>298</c:v>
                      </c:pt>
                      <c:pt idx="99">
                        <c:v>299</c:v>
                      </c:pt>
                      <c:pt idx="100">
                        <c:v>300</c:v>
                      </c:pt>
                      <c:pt idx="101">
                        <c:v>301</c:v>
                      </c:pt>
                      <c:pt idx="102">
                        <c:v>302</c:v>
                      </c:pt>
                      <c:pt idx="103">
                        <c:v>303</c:v>
                      </c:pt>
                      <c:pt idx="104">
                        <c:v>304</c:v>
                      </c:pt>
                      <c:pt idx="105">
                        <c:v>305</c:v>
                      </c:pt>
                      <c:pt idx="106">
                        <c:v>306</c:v>
                      </c:pt>
                      <c:pt idx="107">
                        <c:v>307</c:v>
                      </c:pt>
                      <c:pt idx="108">
                        <c:v>308</c:v>
                      </c:pt>
                      <c:pt idx="109">
                        <c:v>309</c:v>
                      </c:pt>
                      <c:pt idx="110">
                        <c:v>310</c:v>
                      </c:pt>
                      <c:pt idx="111">
                        <c:v>311</c:v>
                      </c:pt>
                      <c:pt idx="112">
                        <c:v>312</c:v>
                      </c:pt>
                      <c:pt idx="113">
                        <c:v>313</c:v>
                      </c:pt>
                      <c:pt idx="114">
                        <c:v>314</c:v>
                      </c:pt>
                      <c:pt idx="115">
                        <c:v>315</c:v>
                      </c:pt>
                      <c:pt idx="116">
                        <c:v>316</c:v>
                      </c:pt>
                      <c:pt idx="117">
                        <c:v>317</c:v>
                      </c:pt>
                      <c:pt idx="118">
                        <c:v>318</c:v>
                      </c:pt>
                      <c:pt idx="119">
                        <c:v>319</c:v>
                      </c:pt>
                      <c:pt idx="120">
                        <c:v>320</c:v>
                      </c:pt>
                      <c:pt idx="121">
                        <c:v>321</c:v>
                      </c:pt>
                      <c:pt idx="122">
                        <c:v>322</c:v>
                      </c:pt>
                      <c:pt idx="123">
                        <c:v>323</c:v>
                      </c:pt>
                      <c:pt idx="124">
                        <c:v>324</c:v>
                      </c:pt>
                      <c:pt idx="125">
                        <c:v>325</c:v>
                      </c:pt>
                      <c:pt idx="126">
                        <c:v>326</c:v>
                      </c:pt>
                      <c:pt idx="127">
                        <c:v>327</c:v>
                      </c:pt>
                      <c:pt idx="128">
                        <c:v>328</c:v>
                      </c:pt>
                      <c:pt idx="129">
                        <c:v>329</c:v>
                      </c:pt>
                      <c:pt idx="130">
                        <c:v>330</c:v>
                      </c:pt>
                      <c:pt idx="131">
                        <c:v>331</c:v>
                      </c:pt>
                      <c:pt idx="132">
                        <c:v>332</c:v>
                      </c:pt>
                      <c:pt idx="133">
                        <c:v>333</c:v>
                      </c:pt>
                      <c:pt idx="134">
                        <c:v>334</c:v>
                      </c:pt>
                      <c:pt idx="135">
                        <c:v>335</c:v>
                      </c:pt>
                      <c:pt idx="136">
                        <c:v>336</c:v>
                      </c:pt>
                      <c:pt idx="137">
                        <c:v>337</c:v>
                      </c:pt>
                      <c:pt idx="138">
                        <c:v>338</c:v>
                      </c:pt>
                      <c:pt idx="139">
                        <c:v>339</c:v>
                      </c:pt>
                      <c:pt idx="140">
                        <c:v>340</c:v>
                      </c:pt>
                      <c:pt idx="141">
                        <c:v>341</c:v>
                      </c:pt>
                      <c:pt idx="142">
                        <c:v>342</c:v>
                      </c:pt>
                      <c:pt idx="143">
                        <c:v>343</c:v>
                      </c:pt>
                      <c:pt idx="144">
                        <c:v>344</c:v>
                      </c:pt>
                      <c:pt idx="145">
                        <c:v>345</c:v>
                      </c:pt>
                      <c:pt idx="146">
                        <c:v>346</c:v>
                      </c:pt>
                      <c:pt idx="147">
                        <c:v>347</c:v>
                      </c:pt>
                      <c:pt idx="148">
                        <c:v>348</c:v>
                      </c:pt>
                      <c:pt idx="149">
                        <c:v>349</c:v>
                      </c:pt>
                      <c:pt idx="150">
                        <c:v>350</c:v>
                      </c:pt>
                      <c:pt idx="151">
                        <c:v>351</c:v>
                      </c:pt>
                      <c:pt idx="152">
                        <c:v>352</c:v>
                      </c:pt>
                      <c:pt idx="153">
                        <c:v>353</c:v>
                      </c:pt>
                      <c:pt idx="154">
                        <c:v>354</c:v>
                      </c:pt>
                      <c:pt idx="155">
                        <c:v>355</c:v>
                      </c:pt>
                      <c:pt idx="156">
                        <c:v>356</c:v>
                      </c:pt>
                      <c:pt idx="157">
                        <c:v>357</c:v>
                      </c:pt>
                      <c:pt idx="158">
                        <c:v>358</c:v>
                      </c:pt>
                      <c:pt idx="159">
                        <c:v>359</c:v>
                      </c:pt>
                      <c:pt idx="160">
                        <c:v>360</c:v>
                      </c:pt>
                      <c:pt idx="161">
                        <c:v>361</c:v>
                      </c:pt>
                      <c:pt idx="162">
                        <c:v>362</c:v>
                      </c:pt>
                      <c:pt idx="163">
                        <c:v>363</c:v>
                      </c:pt>
                      <c:pt idx="164">
                        <c:v>364</c:v>
                      </c:pt>
                      <c:pt idx="165">
                        <c:v>365</c:v>
                      </c:pt>
                      <c:pt idx="166">
                        <c:v>366</c:v>
                      </c:pt>
                      <c:pt idx="167">
                        <c:v>367</c:v>
                      </c:pt>
                      <c:pt idx="168">
                        <c:v>368</c:v>
                      </c:pt>
                      <c:pt idx="169">
                        <c:v>369</c:v>
                      </c:pt>
                      <c:pt idx="170">
                        <c:v>370</c:v>
                      </c:pt>
                      <c:pt idx="171">
                        <c:v>371</c:v>
                      </c:pt>
                      <c:pt idx="172">
                        <c:v>372</c:v>
                      </c:pt>
                      <c:pt idx="173">
                        <c:v>373</c:v>
                      </c:pt>
                      <c:pt idx="174">
                        <c:v>374</c:v>
                      </c:pt>
                      <c:pt idx="175">
                        <c:v>375</c:v>
                      </c:pt>
                      <c:pt idx="176">
                        <c:v>376</c:v>
                      </c:pt>
                      <c:pt idx="177">
                        <c:v>377</c:v>
                      </c:pt>
                      <c:pt idx="178">
                        <c:v>378</c:v>
                      </c:pt>
                      <c:pt idx="179">
                        <c:v>379</c:v>
                      </c:pt>
                      <c:pt idx="180">
                        <c:v>380</c:v>
                      </c:pt>
                      <c:pt idx="181">
                        <c:v>381</c:v>
                      </c:pt>
                      <c:pt idx="182">
                        <c:v>382</c:v>
                      </c:pt>
                      <c:pt idx="183">
                        <c:v>383</c:v>
                      </c:pt>
                      <c:pt idx="184">
                        <c:v>384</c:v>
                      </c:pt>
                      <c:pt idx="185">
                        <c:v>385</c:v>
                      </c:pt>
                      <c:pt idx="186">
                        <c:v>386</c:v>
                      </c:pt>
                      <c:pt idx="187">
                        <c:v>387</c:v>
                      </c:pt>
                      <c:pt idx="188">
                        <c:v>388</c:v>
                      </c:pt>
                      <c:pt idx="189">
                        <c:v>389</c:v>
                      </c:pt>
                      <c:pt idx="190">
                        <c:v>390</c:v>
                      </c:pt>
                      <c:pt idx="191">
                        <c:v>391</c:v>
                      </c:pt>
                      <c:pt idx="192">
                        <c:v>392</c:v>
                      </c:pt>
                      <c:pt idx="193">
                        <c:v>393</c:v>
                      </c:pt>
                      <c:pt idx="194">
                        <c:v>394</c:v>
                      </c:pt>
                      <c:pt idx="195">
                        <c:v>395</c:v>
                      </c:pt>
                      <c:pt idx="196">
                        <c:v>396</c:v>
                      </c:pt>
                      <c:pt idx="197">
                        <c:v>397</c:v>
                      </c:pt>
                      <c:pt idx="198">
                        <c:v>398</c:v>
                      </c:pt>
                      <c:pt idx="199">
                        <c:v>399</c:v>
                      </c:pt>
                      <c:pt idx="200">
                        <c:v>400</c:v>
                      </c:pt>
                      <c:pt idx="201">
                        <c:v>401</c:v>
                      </c:pt>
                      <c:pt idx="202">
                        <c:v>402</c:v>
                      </c:pt>
                      <c:pt idx="203">
                        <c:v>403</c:v>
                      </c:pt>
                      <c:pt idx="204">
                        <c:v>404</c:v>
                      </c:pt>
                      <c:pt idx="205">
                        <c:v>405</c:v>
                      </c:pt>
                      <c:pt idx="206">
                        <c:v>406</c:v>
                      </c:pt>
                      <c:pt idx="207">
                        <c:v>407</c:v>
                      </c:pt>
                      <c:pt idx="208">
                        <c:v>408</c:v>
                      </c:pt>
                      <c:pt idx="209">
                        <c:v>409</c:v>
                      </c:pt>
                      <c:pt idx="210">
                        <c:v>410</c:v>
                      </c:pt>
                      <c:pt idx="211">
                        <c:v>411</c:v>
                      </c:pt>
                      <c:pt idx="212">
                        <c:v>412</c:v>
                      </c:pt>
                      <c:pt idx="213">
                        <c:v>413</c:v>
                      </c:pt>
                      <c:pt idx="214">
                        <c:v>414</c:v>
                      </c:pt>
                      <c:pt idx="215">
                        <c:v>415</c:v>
                      </c:pt>
                      <c:pt idx="216">
                        <c:v>416</c:v>
                      </c:pt>
                      <c:pt idx="217">
                        <c:v>417</c:v>
                      </c:pt>
                      <c:pt idx="218">
                        <c:v>418</c:v>
                      </c:pt>
                      <c:pt idx="219">
                        <c:v>419</c:v>
                      </c:pt>
                      <c:pt idx="220">
                        <c:v>420</c:v>
                      </c:pt>
                      <c:pt idx="221">
                        <c:v>421</c:v>
                      </c:pt>
                      <c:pt idx="222">
                        <c:v>422</c:v>
                      </c:pt>
                      <c:pt idx="223">
                        <c:v>423</c:v>
                      </c:pt>
                      <c:pt idx="224">
                        <c:v>424</c:v>
                      </c:pt>
                      <c:pt idx="225">
                        <c:v>425</c:v>
                      </c:pt>
                      <c:pt idx="226">
                        <c:v>426</c:v>
                      </c:pt>
                      <c:pt idx="227">
                        <c:v>427</c:v>
                      </c:pt>
                      <c:pt idx="228">
                        <c:v>428</c:v>
                      </c:pt>
                      <c:pt idx="229">
                        <c:v>429</c:v>
                      </c:pt>
                      <c:pt idx="230">
                        <c:v>430</c:v>
                      </c:pt>
                      <c:pt idx="231">
                        <c:v>431</c:v>
                      </c:pt>
                      <c:pt idx="232">
                        <c:v>432</c:v>
                      </c:pt>
                      <c:pt idx="233">
                        <c:v>433</c:v>
                      </c:pt>
                      <c:pt idx="234">
                        <c:v>434</c:v>
                      </c:pt>
                      <c:pt idx="235">
                        <c:v>435</c:v>
                      </c:pt>
                      <c:pt idx="236">
                        <c:v>436</c:v>
                      </c:pt>
                      <c:pt idx="237">
                        <c:v>437</c:v>
                      </c:pt>
                      <c:pt idx="238">
                        <c:v>438</c:v>
                      </c:pt>
                      <c:pt idx="239">
                        <c:v>439</c:v>
                      </c:pt>
                      <c:pt idx="240">
                        <c:v>440</c:v>
                      </c:pt>
                      <c:pt idx="241">
                        <c:v>441</c:v>
                      </c:pt>
                      <c:pt idx="242">
                        <c:v>442</c:v>
                      </c:pt>
                      <c:pt idx="243">
                        <c:v>443</c:v>
                      </c:pt>
                      <c:pt idx="244">
                        <c:v>444</c:v>
                      </c:pt>
                      <c:pt idx="245">
                        <c:v>445</c:v>
                      </c:pt>
                      <c:pt idx="246">
                        <c:v>446</c:v>
                      </c:pt>
                      <c:pt idx="247">
                        <c:v>447</c:v>
                      </c:pt>
                      <c:pt idx="248">
                        <c:v>448</c:v>
                      </c:pt>
                      <c:pt idx="249">
                        <c:v>449</c:v>
                      </c:pt>
                      <c:pt idx="250">
                        <c:v>450</c:v>
                      </c:pt>
                      <c:pt idx="251">
                        <c:v>451</c:v>
                      </c:pt>
                      <c:pt idx="252">
                        <c:v>452</c:v>
                      </c:pt>
                      <c:pt idx="253">
                        <c:v>453</c:v>
                      </c:pt>
                      <c:pt idx="254">
                        <c:v>454</c:v>
                      </c:pt>
                      <c:pt idx="255">
                        <c:v>455</c:v>
                      </c:pt>
                      <c:pt idx="256">
                        <c:v>456</c:v>
                      </c:pt>
                      <c:pt idx="257">
                        <c:v>457</c:v>
                      </c:pt>
                      <c:pt idx="258">
                        <c:v>458</c:v>
                      </c:pt>
                      <c:pt idx="259">
                        <c:v>459</c:v>
                      </c:pt>
                      <c:pt idx="260">
                        <c:v>460</c:v>
                      </c:pt>
                      <c:pt idx="261">
                        <c:v>461</c:v>
                      </c:pt>
                      <c:pt idx="262">
                        <c:v>462</c:v>
                      </c:pt>
                      <c:pt idx="263">
                        <c:v>463</c:v>
                      </c:pt>
                      <c:pt idx="264">
                        <c:v>464</c:v>
                      </c:pt>
                      <c:pt idx="265">
                        <c:v>465</c:v>
                      </c:pt>
                      <c:pt idx="266">
                        <c:v>466</c:v>
                      </c:pt>
                      <c:pt idx="267">
                        <c:v>467</c:v>
                      </c:pt>
                      <c:pt idx="268">
                        <c:v>468</c:v>
                      </c:pt>
                      <c:pt idx="269">
                        <c:v>469</c:v>
                      </c:pt>
                      <c:pt idx="270">
                        <c:v>470</c:v>
                      </c:pt>
                      <c:pt idx="271">
                        <c:v>471</c:v>
                      </c:pt>
                      <c:pt idx="272">
                        <c:v>472</c:v>
                      </c:pt>
                      <c:pt idx="273">
                        <c:v>473</c:v>
                      </c:pt>
                      <c:pt idx="274">
                        <c:v>474</c:v>
                      </c:pt>
                      <c:pt idx="275">
                        <c:v>475</c:v>
                      </c:pt>
                      <c:pt idx="276">
                        <c:v>476</c:v>
                      </c:pt>
                      <c:pt idx="277">
                        <c:v>477</c:v>
                      </c:pt>
                      <c:pt idx="278">
                        <c:v>478</c:v>
                      </c:pt>
                      <c:pt idx="279">
                        <c:v>479</c:v>
                      </c:pt>
                      <c:pt idx="280">
                        <c:v>480</c:v>
                      </c:pt>
                      <c:pt idx="281">
                        <c:v>481</c:v>
                      </c:pt>
                      <c:pt idx="282">
                        <c:v>482</c:v>
                      </c:pt>
                      <c:pt idx="283">
                        <c:v>483</c:v>
                      </c:pt>
                      <c:pt idx="284">
                        <c:v>484</c:v>
                      </c:pt>
                      <c:pt idx="285">
                        <c:v>485</c:v>
                      </c:pt>
                      <c:pt idx="286">
                        <c:v>486</c:v>
                      </c:pt>
                      <c:pt idx="287">
                        <c:v>487</c:v>
                      </c:pt>
                      <c:pt idx="288">
                        <c:v>488</c:v>
                      </c:pt>
                      <c:pt idx="289">
                        <c:v>489</c:v>
                      </c:pt>
                      <c:pt idx="290">
                        <c:v>490</c:v>
                      </c:pt>
                      <c:pt idx="291">
                        <c:v>491</c:v>
                      </c:pt>
                      <c:pt idx="292">
                        <c:v>492</c:v>
                      </c:pt>
                      <c:pt idx="293">
                        <c:v>493</c:v>
                      </c:pt>
                      <c:pt idx="294">
                        <c:v>494</c:v>
                      </c:pt>
                      <c:pt idx="295">
                        <c:v>495</c:v>
                      </c:pt>
                      <c:pt idx="296">
                        <c:v>496</c:v>
                      </c:pt>
                      <c:pt idx="297">
                        <c:v>497</c:v>
                      </c:pt>
                      <c:pt idx="298">
                        <c:v>498</c:v>
                      </c:pt>
                      <c:pt idx="299">
                        <c:v>499</c:v>
                      </c:pt>
                      <c:pt idx="300">
                        <c:v>500</c:v>
                      </c:pt>
                      <c:pt idx="301">
                        <c:v>501</c:v>
                      </c:pt>
                      <c:pt idx="302">
                        <c:v>502</c:v>
                      </c:pt>
                      <c:pt idx="303">
                        <c:v>503</c:v>
                      </c:pt>
                      <c:pt idx="304">
                        <c:v>504</c:v>
                      </c:pt>
                      <c:pt idx="305">
                        <c:v>505</c:v>
                      </c:pt>
                      <c:pt idx="306">
                        <c:v>506</c:v>
                      </c:pt>
                      <c:pt idx="307">
                        <c:v>507</c:v>
                      </c:pt>
                      <c:pt idx="308">
                        <c:v>508</c:v>
                      </c:pt>
                      <c:pt idx="309">
                        <c:v>509</c:v>
                      </c:pt>
                      <c:pt idx="310">
                        <c:v>510</c:v>
                      </c:pt>
                      <c:pt idx="311">
                        <c:v>511</c:v>
                      </c:pt>
                      <c:pt idx="312">
                        <c:v>512</c:v>
                      </c:pt>
                      <c:pt idx="313">
                        <c:v>513</c:v>
                      </c:pt>
                      <c:pt idx="314">
                        <c:v>514</c:v>
                      </c:pt>
                      <c:pt idx="315">
                        <c:v>515</c:v>
                      </c:pt>
                      <c:pt idx="316">
                        <c:v>516</c:v>
                      </c:pt>
                      <c:pt idx="317">
                        <c:v>517</c:v>
                      </c:pt>
                      <c:pt idx="318">
                        <c:v>518</c:v>
                      </c:pt>
                      <c:pt idx="319">
                        <c:v>519</c:v>
                      </c:pt>
                      <c:pt idx="320">
                        <c:v>520</c:v>
                      </c:pt>
                      <c:pt idx="321">
                        <c:v>521</c:v>
                      </c:pt>
                      <c:pt idx="322">
                        <c:v>522</c:v>
                      </c:pt>
                      <c:pt idx="323">
                        <c:v>523</c:v>
                      </c:pt>
                      <c:pt idx="324">
                        <c:v>524</c:v>
                      </c:pt>
                      <c:pt idx="325">
                        <c:v>525</c:v>
                      </c:pt>
                      <c:pt idx="326">
                        <c:v>526</c:v>
                      </c:pt>
                      <c:pt idx="327">
                        <c:v>527</c:v>
                      </c:pt>
                      <c:pt idx="328">
                        <c:v>528</c:v>
                      </c:pt>
                      <c:pt idx="329">
                        <c:v>529</c:v>
                      </c:pt>
                      <c:pt idx="330">
                        <c:v>530</c:v>
                      </c:pt>
                      <c:pt idx="331">
                        <c:v>531</c:v>
                      </c:pt>
                      <c:pt idx="332">
                        <c:v>532</c:v>
                      </c:pt>
                      <c:pt idx="333">
                        <c:v>533</c:v>
                      </c:pt>
                      <c:pt idx="334">
                        <c:v>534</c:v>
                      </c:pt>
                      <c:pt idx="335">
                        <c:v>535</c:v>
                      </c:pt>
                      <c:pt idx="336">
                        <c:v>536</c:v>
                      </c:pt>
                      <c:pt idx="337">
                        <c:v>537</c:v>
                      </c:pt>
                      <c:pt idx="338">
                        <c:v>538</c:v>
                      </c:pt>
                      <c:pt idx="339">
                        <c:v>539</c:v>
                      </c:pt>
                      <c:pt idx="340">
                        <c:v>540</c:v>
                      </c:pt>
                      <c:pt idx="341">
                        <c:v>541</c:v>
                      </c:pt>
                      <c:pt idx="342">
                        <c:v>542</c:v>
                      </c:pt>
                      <c:pt idx="343">
                        <c:v>543</c:v>
                      </c:pt>
                      <c:pt idx="344">
                        <c:v>544</c:v>
                      </c:pt>
                      <c:pt idx="345">
                        <c:v>545</c:v>
                      </c:pt>
                      <c:pt idx="346">
                        <c:v>546</c:v>
                      </c:pt>
                      <c:pt idx="347">
                        <c:v>547</c:v>
                      </c:pt>
                      <c:pt idx="348">
                        <c:v>548</c:v>
                      </c:pt>
                      <c:pt idx="349">
                        <c:v>549</c:v>
                      </c:pt>
                      <c:pt idx="350">
                        <c:v>550</c:v>
                      </c:pt>
                      <c:pt idx="351">
                        <c:v>551</c:v>
                      </c:pt>
                      <c:pt idx="352">
                        <c:v>552</c:v>
                      </c:pt>
                      <c:pt idx="353">
                        <c:v>553</c:v>
                      </c:pt>
                      <c:pt idx="354">
                        <c:v>554</c:v>
                      </c:pt>
                      <c:pt idx="355">
                        <c:v>555</c:v>
                      </c:pt>
                      <c:pt idx="356">
                        <c:v>556</c:v>
                      </c:pt>
                      <c:pt idx="357">
                        <c:v>557</c:v>
                      </c:pt>
                      <c:pt idx="358">
                        <c:v>558</c:v>
                      </c:pt>
                      <c:pt idx="359">
                        <c:v>559</c:v>
                      </c:pt>
                      <c:pt idx="360">
                        <c:v>560</c:v>
                      </c:pt>
                      <c:pt idx="361">
                        <c:v>561</c:v>
                      </c:pt>
                      <c:pt idx="362">
                        <c:v>562</c:v>
                      </c:pt>
                      <c:pt idx="363">
                        <c:v>563</c:v>
                      </c:pt>
                      <c:pt idx="364">
                        <c:v>564</c:v>
                      </c:pt>
                      <c:pt idx="365">
                        <c:v>565</c:v>
                      </c:pt>
                      <c:pt idx="366">
                        <c:v>566</c:v>
                      </c:pt>
                      <c:pt idx="367">
                        <c:v>567</c:v>
                      </c:pt>
                      <c:pt idx="368">
                        <c:v>568</c:v>
                      </c:pt>
                      <c:pt idx="369">
                        <c:v>569</c:v>
                      </c:pt>
                      <c:pt idx="370">
                        <c:v>570</c:v>
                      </c:pt>
                      <c:pt idx="371">
                        <c:v>571</c:v>
                      </c:pt>
                      <c:pt idx="372">
                        <c:v>572</c:v>
                      </c:pt>
                      <c:pt idx="373">
                        <c:v>573</c:v>
                      </c:pt>
                      <c:pt idx="374">
                        <c:v>574</c:v>
                      </c:pt>
                      <c:pt idx="375">
                        <c:v>575</c:v>
                      </c:pt>
                      <c:pt idx="376">
                        <c:v>576</c:v>
                      </c:pt>
                      <c:pt idx="377">
                        <c:v>577</c:v>
                      </c:pt>
                      <c:pt idx="378">
                        <c:v>578</c:v>
                      </c:pt>
                      <c:pt idx="379">
                        <c:v>579</c:v>
                      </c:pt>
                      <c:pt idx="380">
                        <c:v>580</c:v>
                      </c:pt>
                      <c:pt idx="381">
                        <c:v>581</c:v>
                      </c:pt>
                      <c:pt idx="382">
                        <c:v>582</c:v>
                      </c:pt>
                      <c:pt idx="383">
                        <c:v>583</c:v>
                      </c:pt>
                      <c:pt idx="384">
                        <c:v>584</c:v>
                      </c:pt>
                      <c:pt idx="385">
                        <c:v>585</c:v>
                      </c:pt>
                      <c:pt idx="386">
                        <c:v>586</c:v>
                      </c:pt>
                      <c:pt idx="387">
                        <c:v>587</c:v>
                      </c:pt>
                      <c:pt idx="388">
                        <c:v>588</c:v>
                      </c:pt>
                      <c:pt idx="389">
                        <c:v>589</c:v>
                      </c:pt>
                      <c:pt idx="390">
                        <c:v>590</c:v>
                      </c:pt>
                      <c:pt idx="391">
                        <c:v>591</c:v>
                      </c:pt>
                      <c:pt idx="392">
                        <c:v>592</c:v>
                      </c:pt>
                      <c:pt idx="393">
                        <c:v>593</c:v>
                      </c:pt>
                      <c:pt idx="394">
                        <c:v>594</c:v>
                      </c:pt>
                      <c:pt idx="395">
                        <c:v>595</c:v>
                      </c:pt>
                      <c:pt idx="396">
                        <c:v>596</c:v>
                      </c:pt>
                      <c:pt idx="397">
                        <c:v>597</c:v>
                      </c:pt>
                      <c:pt idx="398">
                        <c:v>598</c:v>
                      </c:pt>
                      <c:pt idx="399">
                        <c:v>599</c:v>
                      </c:pt>
                      <c:pt idx="400">
                        <c:v>600</c:v>
                      </c:pt>
                      <c:pt idx="401">
                        <c:v>601</c:v>
                      </c:pt>
                      <c:pt idx="402">
                        <c:v>602</c:v>
                      </c:pt>
                      <c:pt idx="403">
                        <c:v>603</c:v>
                      </c:pt>
                      <c:pt idx="404">
                        <c:v>604</c:v>
                      </c:pt>
                      <c:pt idx="405">
                        <c:v>605</c:v>
                      </c:pt>
                      <c:pt idx="406">
                        <c:v>606</c:v>
                      </c:pt>
                      <c:pt idx="407">
                        <c:v>607</c:v>
                      </c:pt>
                      <c:pt idx="408">
                        <c:v>608</c:v>
                      </c:pt>
                      <c:pt idx="409">
                        <c:v>609</c:v>
                      </c:pt>
                      <c:pt idx="410">
                        <c:v>610</c:v>
                      </c:pt>
                      <c:pt idx="411">
                        <c:v>611</c:v>
                      </c:pt>
                      <c:pt idx="412">
                        <c:v>612</c:v>
                      </c:pt>
                      <c:pt idx="413">
                        <c:v>613</c:v>
                      </c:pt>
                      <c:pt idx="414">
                        <c:v>614</c:v>
                      </c:pt>
                      <c:pt idx="415">
                        <c:v>615</c:v>
                      </c:pt>
                      <c:pt idx="416">
                        <c:v>616</c:v>
                      </c:pt>
                      <c:pt idx="417">
                        <c:v>617</c:v>
                      </c:pt>
                      <c:pt idx="418">
                        <c:v>618</c:v>
                      </c:pt>
                      <c:pt idx="419">
                        <c:v>619</c:v>
                      </c:pt>
                      <c:pt idx="420">
                        <c:v>620</c:v>
                      </c:pt>
                      <c:pt idx="421">
                        <c:v>621</c:v>
                      </c:pt>
                      <c:pt idx="422">
                        <c:v>622</c:v>
                      </c:pt>
                      <c:pt idx="423">
                        <c:v>623</c:v>
                      </c:pt>
                      <c:pt idx="424">
                        <c:v>624</c:v>
                      </c:pt>
                      <c:pt idx="425">
                        <c:v>625</c:v>
                      </c:pt>
                      <c:pt idx="426">
                        <c:v>626</c:v>
                      </c:pt>
                      <c:pt idx="427">
                        <c:v>627</c:v>
                      </c:pt>
                      <c:pt idx="428">
                        <c:v>628</c:v>
                      </c:pt>
                      <c:pt idx="429">
                        <c:v>629</c:v>
                      </c:pt>
                      <c:pt idx="430">
                        <c:v>630</c:v>
                      </c:pt>
                      <c:pt idx="431">
                        <c:v>631</c:v>
                      </c:pt>
                      <c:pt idx="432">
                        <c:v>632</c:v>
                      </c:pt>
                      <c:pt idx="433">
                        <c:v>633</c:v>
                      </c:pt>
                      <c:pt idx="434">
                        <c:v>634</c:v>
                      </c:pt>
                      <c:pt idx="435">
                        <c:v>635</c:v>
                      </c:pt>
                      <c:pt idx="436">
                        <c:v>636</c:v>
                      </c:pt>
                      <c:pt idx="437">
                        <c:v>637</c:v>
                      </c:pt>
                      <c:pt idx="438">
                        <c:v>638</c:v>
                      </c:pt>
                      <c:pt idx="439">
                        <c:v>639</c:v>
                      </c:pt>
                      <c:pt idx="440">
                        <c:v>640</c:v>
                      </c:pt>
                      <c:pt idx="441">
                        <c:v>641</c:v>
                      </c:pt>
                      <c:pt idx="442">
                        <c:v>642</c:v>
                      </c:pt>
                      <c:pt idx="443">
                        <c:v>643</c:v>
                      </c:pt>
                      <c:pt idx="444">
                        <c:v>644</c:v>
                      </c:pt>
                      <c:pt idx="445">
                        <c:v>645</c:v>
                      </c:pt>
                      <c:pt idx="446">
                        <c:v>646</c:v>
                      </c:pt>
                      <c:pt idx="447">
                        <c:v>647</c:v>
                      </c:pt>
                      <c:pt idx="448">
                        <c:v>648</c:v>
                      </c:pt>
                      <c:pt idx="449">
                        <c:v>649</c:v>
                      </c:pt>
                      <c:pt idx="450">
                        <c:v>650</c:v>
                      </c:pt>
                      <c:pt idx="451">
                        <c:v>651</c:v>
                      </c:pt>
                      <c:pt idx="452">
                        <c:v>652</c:v>
                      </c:pt>
                      <c:pt idx="453">
                        <c:v>653</c:v>
                      </c:pt>
                      <c:pt idx="454">
                        <c:v>654</c:v>
                      </c:pt>
                      <c:pt idx="455">
                        <c:v>655</c:v>
                      </c:pt>
                      <c:pt idx="456">
                        <c:v>656</c:v>
                      </c:pt>
                      <c:pt idx="457">
                        <c:v>657</c:v>
                      </c:pt>
                      <c:pt idx="458">
                        <c:v>658</c:v>
                      </c:pt>
                      <c:pt idx="459">
                        <c:v>659</c:v>
                      </c:pt>
                      <c:pt idx="460">
                        <c:v>660</c:v>
                      </c:pt>
                      <c:pt idx="461">
                        <c:v>661</c:v>
                      </c:pt>
                      <c:pt idx="462">
                        <c:v>662</c:v>
                      </c:pt>
                      <c:pt idx="463">
                        <c:v>663</c:v>
                      </c:pt>
                      <c:pt idx="464">
                        <c:v>664</c:v>
                      </c:pt>
                      <c:pt idx="465">
                        <c:v>665</c:v>
                      </c:pt>
                      <c:pt idx="466">
                        <c:v>666</c:v>
                      </c:pt>
                      <c:pt idx="467">
                        <c:v>667</c:v>
                      </c:pt>
                      <c:pt idx="468">
                        <c:v>668</c:v>
                      </c:pt>
                      <c:pt idx="469">
                        <c:v>669</c:v>
                      </c:pt>
                      <c:pt idx="470">
                        <c:v>670</c:v>
                      </c:pt>
                      <c:pt idx="471">
                        <c:v>671</c:v>
                      </c:pt>
                      <c:pt idx="472">
                        <c:v>672</c:v>
                      </c:pt>
                      <c:pt idx="473">
                        <c:v>673</c:v>
                      </c:pt>
                      <c:pt idx="474">
                        <c:v>674</c:v>
                      </c:pt>
                      <c:pt idx="475">
                        <c:v>675</c:v>
                      </c:pt>
                      <c:pt idx="476">
                        <c:v>676</c:v>
                      </c:pt>
                      <c:pt idx="477">
                        <c:v>677</c:v>
                      </c:pt>
                      <c:pt idx="478">
                        <c:v>678</c:v>
                      </c:pt>
                      <c:pt idx="479">
                        <c:v>679</c:v>
                      </c:pt>
                      <c:pt idx="480">
                        <c:v>680</c:v>
                      </c:pt>
                      <c:pt idx="481">
                        <c:v>681</c:v>
                      </c:pt>
                      <c:pt idx="482">
                        <c:v>682</c:v>
                      </c:pt>
                      <c:pt idx="483">
                        <c:v>683</c:v>
                      </c:pt>
                      <c:pt idx="484">
                        <c:v>684</c:v>
                      </c:pt>
                      <c:pt idx="485">
                        <c:v>685</c:v>
                      </c:pt>
                      <c:pt idx="486">
                        <c:v>686</c:v>
                      </c:pt>
                      <c:pt idx="487">
                        <c:v>687</c:v>
                      </c:pt>
                      <c:pt idx="488">
                        <c:v>688</c:v>
                      </c:pt>
                      <c:pt idx="489">
                        <c:v>689</c:v>
                      </c:pt>
                      <c:pt idx="490">
                        <c:v>690</c:v>
                      </c:pt>
                      <c:pt idx="491">
                        <c:v>691</c:v>
                      </c:pt>
                      <c:pt idx="492">
                        <c:v>692</c:v>
                      </c:pt>
                      <c:pt idx="493">
                        <c:v>693</c:v>
                      </c:pt>
                      <c:pt idx="494">
                        <c:v>694</c:v>
                      </c:pt>
                      <c:pt idx="495">
                        <c:v>695</c:v>
                      </c:pt>
                      <c:pt idx="496">
                        <c:v>696</c:v>
                      </c:pt>
                      <c:pt idx="497">
                        <c:v>697</c:v>
                      </c:pt>
                      <c:pt idx="498">
                        <c:v>698</c:v>
                      </c:pt>
                      <c:pt idx="499">
                        <c:v>699</c:v>
                      </c:pt>
                      <c:pt idx="500">
                        <c:v>700</c:v>
                      </c:pt>
                      <c:pt idx="501">
                        <c:v>701</c:v>
                      </c:pt>
                      <c:pt idx="502">
                        <c:v>702</c:v>
                      </c:pt>
                      <c:pt idx="503">
                        <c:v>703</c:v>
                      </c:pt>
                      <c:pt idx="504">
                        <c:v>704</c:v>
                      </c:pt>
                      <c:pt idx="505">
                        <c:v>705</c:v>
                      </c:pt>
                      <c:pt idx="506">
                        <c:v>706</c:v>
                      </c:pt>
                      <c:pt idx="507">
                        <c:v>707</c:v>
                      </c:pt>
                      <c:pt idx="508">
                        <c:v>708</c:v>
                      </c:pt>
                      <c:pt idx="509">
                        <c:v>709</c:v>
                      </c:pt>
                      <c:pt idx="510">
                        <c:v>710</c:v>
                      </c:pt>
                      <c:pt idx="511">
                        <c:v>711</c:v>
                      </c:pt>
                      <c:pt idx="512">
                        <c:v>712</c:v>
                      </c:pt>
                      <c:pt idx="513">
                        <c:v>713</c:v>
                      </c:pt>
                      <c:pt idx="514">
                        <c:v>714</c:v>
                      </c:pt>
                      <c:pt idx="515">
                        <c:v>715</c:v>
                      </c:pt>
                      <c:pt idx="516">
                        <c:v>716</c:v>
                      </c:pt>
                      <c:pt idx="517">
                        <c:v>717</c:v>
                      </c:pt>
                      <c:pt idx="518">
                        <c:v>718</c:v>
                      </c:pt>
                      <c:pt idx="519">
                        <c:v>719</c:v>
                      </c:pt>
                      <c:pt idx="520">
                        <c:v>720</c:v>
                      </c:pt>
                      <c:pt idx="521">
                        <c:v>721</c:v>
                      </c:pt>
                      <c:pt idx="522">
                        <c:v>722</c:v>
                      </c:pt>
                      <c:pt idx="523">
                        <c:v>723</c:v>
                      </c:pt>
                      <c:pt idx="524">
                        <c:v>724</c:v>
                      </c:pt>
                      <c:pt idx="525">
                        <c:v>725</c:v>
                      </c:pt>
                      <c:pt idx="526">
                        <c:v>726</c:v>
                      </c:pt>
                      <c:pt idx="527">
                        <c:v>727</c:v>
                      </c:pt>
                      <c:pt idx="528">
                        <c:v>728</c:v>
                      </c:pt>
                      <c:pt idx="529">
                        <c:v>729</c:v>
                      </c:pt>
                      <c:pt idx="530">
                        <c:v>730</c:v>
                      </c:pt>
                      <c:pt idx="531">
                        <c:v>731</c:v>
                      </c:pt>
                      <c:pt idx="532">
                        <c:v>732</c:v>
                      </c:pt>
                      <c:pt idx="533">
                        <c:v>733</c:v>
                      </c:pt>
                      <c:pt idx="534">
                        <c:v>734</c:v>
                      </c:pt>
                      <c:pt idx="535">
                        <c:v>735</c:v>
                      </c:pt>
                      <c:pt idx="536">
                        <c:v>736</c:v>
                      </c:pt>
                      <c:pt idx="537">
                        <c:v>737</c:v>
                      </c:pt>
                      <c:pt idx="538">
                        <c:v>738</c:v>
                      </c:pt>
                      <c:pt idx="539">
                        <c:v>739</c:v>
                      </c:pt>
                      <c:pt idx="540">
                        <c:v>740</c:v>
                      </c:pt>
                      <c:pt idx="541">
                        <c:v>741</c:v>
                      </c:pt>
                      <c:pt idx="542">
                        <c:v>742</c:v>
                      </c:pt>
                      <c:pt idx="543">
                        <c:v>743</c:v>
                      </c:pt>
                      <c:pt idx="544">
                        <c:v>744</c:v>
                      </c:pt>
                      <c:pt idx="545">
                        <c:v>745</c:v>
                      </c:pt>
                      <c:pt idx="546">
                        <c:v>746</c:v>
                      </c:pt>
                      <c:pt idx="547">
                        <c:v>747</c:v>
                      </c:pt>
                      <c:pt idx="548">
                        <c:v>748</c:v>
                      </c:pt>
                      <c:pt idx="549">
                        <c:v>749</c:v>
                      </c:pt>
                      <c:pt idx="550">
                        <c:v>750</c:v>
                      </c:pt>
                      <c:pt idx="551">
                        <c:v>751</c:v>
                      </c:pt>
                      <c:pt idx="552">
                        <c:v>752</c:v>
                      </c:pt>
                      <c:pt idx="553">
                        <c:v>753</c:v>
                      </c:pt>
                      <c:pt idx="554">
                        <c:v>754</c:v>
                      </c:pt>
                      <c:pt idx="555">
                        <c:v>755</c:v>
                      </c:pt>
                      <c:pt idx="556">
                        <c:v>756</c:v>
                      </c:pt>
                      <c:pt idx="557">
                        <c:v>757</c:v>
                      </c:pt>
                      <c:pt idx="558">
                        <c:v>758</c:v>
                      </c:pt>
                      <c:pt idx="559">
                        <c:v>759</c:v>
                      </c:pt>
                      <c:pt idx="560">
                        <c:v>760</c:v>
                      </c:pt>
                      <c:pt idx="561">
                        <c:v>761</c:v>
                      </c:pt>
                      <c:pt idx="562">
                        <c:v>762</c:v>
                      </c:pt>
                      <c:pt idx="563">
                        <c:v>763</c:v>
                      </c:pt>
                      <c:pt idx="564">
                        <c:v>764</c:v>
                      </c:pt>
                      <c:pt idx="565">
                        <c:v>765</c:v>
                      </c:pt>
                      <c:pt idx="566">
                        <c:v>766</c:v>
                      </c:pt>
                      <c:pt idx="567">
                        <c:v>767</c:v>
                      </c:pt>
                      <c:pt idx="568">
                        <c:v>768</c:v>
                      </c:pt>
                      <c:pt idx="569">
                        <c:v>769</c:v>
                      </c:pt>
                      <c:pt idx="570">
                        <c:v>770</c:v>
                      </c:pt>
                      <c:pt idx="571">
                        <c:v>771</c:v>
                      </c:pt>
                      <c:pt idx="572">
                        <c:v>772</c:v>
                      </c:pt>
                      <c:pt idx="573">
                        <c:v>773</c:v>
                      </c:pt>
                      <c:pt idx="574">
                        <c:v>774</c:v>
                      </c:pt>
                      <c:pt idx="575">
                        <c:v>775</c:v>
                      </c:pt>
                      <c:pt idx="576">
                        <c:v>776</c:v>
                      </c:pt>
                      <c:pt idx="577">
                        <c:v>777</c:v>
                      </c:pt>
                      <c:pt idx="578">
                        <c:v>778</c:v>
                      </c:pt>
                      <c:pt idx="579">
                        <c:v>779</c:v>
                      </c:pt>
                      <c:pt idx="580">
                        <c:v>780</c:v>
                      </c:pt>
                      <c:pt idx="581">
                        <c:v>781</c:v>
                      </c:pt>
                      <c:pt idx="582">
                        <c:v>782</c:v>
                      </c:pt>
                      <c:pt idx="583">
                        <c:v>783</c:v>
                      </c:pt>
                      <c:pt idx="584">
                        <c:v>784</c:v>
                      </c:pt>
                      <c:pt idx="585">
                        <c:v>785</c:v>
                      </c:pt>
                      <c:pt idx="586">
                        <c:v>786</c:v>
                      </c:pt>
                      <c:pt idx="587">
                        <c:v>787</c:v>
                      </c:pt>
                      <c:pt idx="588">
                        <c:v>788</c:v>
                      </c:pt>
                      <c:pt idx="589">
                        <c:v>789</c:v>
                      </c:pt>
                      <c:pt idx="590">
                        <c:v>790</c:v>
                      </c:pt>
                      <c:pt idx="591">
                        <c:v>791</c:v>
                      </c:pt>
                      <c:pt idx="592">
                        <c:v>792</c:v>
                      </c:pt>
                      <c:pt idx="593">
                        <c:v>793</c:v>
                      </c:pt>
                      <c:pt idx="594">
                        <c:v>794</c:v>
                      </c:pt>
                      <c:pt idx="595">
                        <c:v>795</c:v>
                      </c:pt>
                      <c:pt idx="596">
                        <c:v>796</c:v>
                      </c:pt>
                      <c:pt idx="597">
                        <c:v>797</c:v>
                      </c:pt>
                      <c:pt idx="598">
                        <c:v>798</c:v>
                      </c:pt>
                      <c:pt idx="599">
                        <c:v>799</c:v>
                      </c:pt>
                      <c:pt idx="600">
                        <c:v>800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UV!$A$2:$A$602</c15:sqref>
                        </c15:fullRef>
                        <c15:formulaRef>
                          <c15:sqref>UV!$A$3:$A$602</c15:sqref>
                        </c15:formulaRef>
                      </c:ext>
                    </c:extLst>
                    <c:numCache>
                      <c:formatCode>General</c:formatCode>
                      <c:ptCount val="600"/>
                      <c:pt idx="0">
                        <c:v>201</c:v>
                      </c:pt>
                      <c:pt idx="1">
                        <c:v>202</c:v>
                      </c:pt>
                      <c:pt idx="2">
                        <c:v>203</c:v>
                      </c:pt>
                      <c:pt idx="3">
                        <c:v>204</c:v>
                      </c:pt>
                      <c:pt idx="4">
                        <c:v>205</c:v>
                      </c:pt>
                      <c:pt idx="5">
                        <c:v>206</c:v>
                      </c:pt>
                      <c:pt idx="6">
                        <c:v>207</c:v>
                      </c:pt>
                      <c:pt idx="7">
                        <c:v>208</c:v>
                      </c:pt>
                      <c:pt idx="8">
                        <c:v>209</c:v>
                      </c:pt>
                      <c:pt idx="9">
                        <c:v>210</c:v>
                      </c:pt>
                      <c:pt idx="10">
                        <c:v>211</c:v>
                      </c:pt>
                      <c:pt idx="11">
                        <c:v>212</c:v>
                      </c:pt>
                      <c:pt idx="12">
                        <c:v>213</c:v>
                      </c:pt>
                      <c:pt idx="13">
                        <c:v>214</c:v>
                      </c:pt>
                      <c:pt idx="14">
                        <c:v>215</c:v>
                      </c:pt>
                      <c:pt idx="15">
                        <c:v>216</c:v>
                      </c:pt>
                      <c:pt idx="16">
                        <c:v>217</c:v>
                      </c:pt>
                      <c:pt idx="17">
                        <c:v>218</c:v>
                      </c:pt>
                      <c:pt idx="18">
                        <c:v>219</c:v>
                      </c:pt>
                      <c:pt idx="19">
                        <c:v>220</c:v>
                      </c:pt>
                      <c:pt idx="20">
                        <c:v>221</c:v>
                      </c:pt>
                      <c:pt idx="21">
                        <c:v>222</c:v>
                      </c:pt>
                      <c:pt idx="22">
                        <c:v>223</c:v>
                      </c:pt>
                      <c:pt idx="23">
                        <c:v>224</c:v>
                      </c:pt>
                      <c:pt idx="24">
                        <c:v>225</c:v>
                      </c:pt>
                      <c:pt idx="25">
                        <c:v>226</c:v>
                      </c:pt>
                      <c:pt idx="26">
                        <c:v>227</c:v>
                      </c:pt>
                      <c:pt idx="27">
                        <c:v>228</c:v>
                      </c:pt>
                      <c:pt idx="28">
                        <c:v>229</c:v>
                      </c:pt>
                      <c:pt idx="29">
                        <c:v>230</c:v>
                      </c:pt>
                      <c:pt idx="30">
                        <c:v>231</c:v>
                      </c:pt>
                      <c:pt idx="31">
                        <c:v>232</c:v>
                      </c:pt>
                      <c:pt idx="32">
                        <c:v>233</c:v>
                      </c:pt>
                      <c:pt idx="33">
                        <c:v>234</c:v>
                      </c:pt>
                      <c:pt idx="34">
                        <c:v>235</c:v>
                      </c:pt>
                      <c:pt idx="35">
                        <c:v>236</c:v>
                      </c:pt>
                      <c:pt idx="36">
                        <c:v>237</c:v>
                      </c:pt>
                      <c:pt idx="37">
                        <c:v>238</c:v>
                      </c:pt>
                      <c:pt idx="38">
                        <c:v>239</c:v>
                      </c:pt>
                      <c:pt idx="39">
                        <c:v>240</c:v>
                      </c:pt>
                      <c:pt idx="40">
                        <c:v>241</c:v>
                      </c:pt>
                      <c:pt idx="41">
                        <c:v>242</c:v>
                      </c:pt>
                      <c:pt idx="42">
                        <c:v>243</c:v>
                      </c:pt>
                      <c:pt idx="43">
                        <c:v>244</c:v>
                      </c:pt>
                      <c:pt idx="44">
                        <c:v>245</c:v>
                      </c:pt>
                      <c:pt idx="45">
                        <c:v>246</c:v>
                      </c:pt>
                      <c:pt idx="46">
                        <c:v>247</c:v>
                      </c:pt>
                      <c:pt idx="47">
                        <c:v>248</c:v>
                      </c:pt>
                      <c:pt idx="48">
                        <c:v>249</c:v>
                      </c:pt>
                      <c:pt idx="49">
                        <c:v>250</c:v>
                      </c:pt>
                      <c:pt idx="50">
                        <c:v>251</c:v>
                      </c:pt>
                      <c:pt idx="51">
                        <c:v>252</c:v>
                      </c:pt>
                      <c:pt idx="52">
                        <c:v>253</c:v>
                      </c:pt>
                      <c:pt idx="53">
                        <c:v>254</c:v>
                      </c:pt>
                      <c:pt idx="54">
                        <c:v>255</c:v>
                      </c:pt>
                      <c:pt idx="55">
                        <c:v>256</c:v>
                      </c:pt>
                      <c:pt idx="56">
                        <c:v>257</c:v>
                      </c:pt>
                      <c:pt idx="57">
                        <c:v>258</c:v>
                      </c:pt>
                      <c:pt idx="58">
                        <c:v>259</c:v>
                      </c:pt>
                      <c:pt idx="59">
                        <c:v>260</c:v>
                      </c:pt>
                      <c:pt idx="60">
                        <c:v>261</c:v>
                      </c:pt>
                      <c:pt idx="61">
                        <c:v>262</c:v>
                      </c:pt>
                      <c:pt idx="62">
                        <c:v>263</c:v>
                      </c:pt>
                      <c:pt idx="63">
                        <c:v>264</c:v>
                      </c:pt>
                      <c:pt idx="64">
                        <c:v>265</c:v>
                      </c:pt>
                      <c:pt idx="65">
                        <c:v>266</c:v>
                      </c:pt>
                      <c:pt idx="66">
                        <c:v>267</c:v>
                      </c:pt>
                      <c:pt idx="67">
                        <c:v>268</c:v>
                      </c:pt>
                      <c:pt idx="68">
                        <c:v>269</c:v>
                      </c:pt>
                      <c:pt idx="69">
                        <c:v>270</c:v>
                      </c:pt>
                      <c:pt idx="70">
                        <c:v>271</c:v>
                      </c:pt>
                      <c:pt idx="71">
                        <c:v>272</c:v>
                      </c:pt>
                      <c:pt idx="72">
                        <c:v>273</c:v>
                      </c:pt>
                      <c:pt idx="73">
                        <c:v>274</c:v>
                      </c:pt>
                      <c:pt idx="74">
                        <c:v>275</c:v>
                      </c:pt>
                      <c:pt idx="75">
                        <c:v>276</c:v>
                      </c:pt>
                      <c:pt idx="76">
                        <c:v>277</c:v>
                      </c:pt>
                      <c:pt idx="77">
                        <c:v>278</c:v>
                      </c:pt>
                      <c:pt idx="78">
                        <c:v>279</c:v>
                      </c:pt>
                      <c:pt idx="79">
                        <c:v>280</c:v>
                      </c:pt>
                      <c:pt idx="80">
                        <c:v>281</c:v>
                      </c:pt>
                      <c:pt idx="81">
                        <c:v>282</c:v>
                      </c:pt>
                      <c:pt idx="82">
                        <c:v>283</c:v>
                      </c:pt>
                      <c:pt idx="83">
                        <c:v>284</c:v>
                      </c:pt>
                      <c:pt idx="84">
                        <c:v>285</c:v>
                      </c:pt>
                      <c:pt idx="85">
                        <c:v>286</c:v>
                      </c:pt>
                      <c:pt idx="86">
                        <c:v>287</c:v>
                      </c:pt>
                      <c:pt idx="87">
                        <c:v>288</c:v>
                      </c:pt>
                      <c:pt idx="88">
                        <c:v>289</c:v>
                      </c:pt>
                      <c:pt idx="89">
                        <c:v>290</c:v>
                      </c:pt>
                      <c:pt idx="90">
                        <c:v>291</c:v>
                      </c:pt>
                      <c:pt idx="91">
                        <c:v>292</c:v>
                      </c:pt>
                      <c:pt idx="92">
                        <c:v>293</c:v>
                      </c:pt>
                      <c:pt idx="93">
                        <c:v>294</c:v>
                      </c:pt>
                      <c:pt idx="94">
                        <c:v>295</c:v>
                      </c:pt>
                      <c:pt idx="95">
                        <c:v>296</c:v>
                      </c:pt>
                      <c:pt idx="96">
                        <c:v>297</c:v>
                      </c:pt>
                      <c:pt idx="97">
                        <c:v>298</c:v>
                      </c:pt>
                      <c:pt idx="98">
                        <c:v>299</c:v>
                      </c:pt>
                      <c:pt idx="99">
                        <c:v>300</c:v>
                      </c:pt>
                      <c:pt idx="100">
                        <c:v>301</c:v>
                      </c:pt>
                      <c:pt idx="101">
                        <c:v>302</c:v>
                      </c:pt>
                      <c:pt idx="102">
                        <c:v>303</c:v>
                      </c:pt>
                      <c:pt idx="103">
                        <c:v>304</c:v>
                      </c:pt>
                      <c:pt idx="104">
                        <c:v>305</c:v>
                      </c:pt>
                      <c:pt idx="105">
                        <c:v>306</c:v>
                      </c:pt>
                      <c:pt idx="106">
                        <c:v>307</c:v>
                      </c:pt>
                      <c:pt idx="107">
                        <c:v>308</c:v>
                      </c:pt>
                      <c:pt idx="108">
                        <c:v>309</c:v>
                      </c:pt>
                      <c:pt idx="109">
                        <c:v>310</c:v>
                      </c:pt>
                      <c:pt idx="110">
                        <c:v>311</c:v>
                      </c:pt>
                      <c:pt idx="111">
                        <c:v>312</c:v>
                      </c:pt>
                      <c:pt idx="112">
                        <c:v>313</c:v>
                      </c:pt>
                      <c:pt idx="113">
                        <c:v>314</c:v>
                      </c:pt>
                      <c:pt idx="114">
                        <c:v>315</c:v>
                      </c:pt>
                      <c:pt idx="115">
                        <c:v>316</c:v>
                      </c:pt>
                      <c:pt idx="116">
                        <c:v>317</c:v>
                      </c:pt>
                      <c:pt idx="117">
                        <c:v>318</c:v>
                      </c:pt>
                      <c:pt idx="118">
                        <c:v>319</c:v>
                      </c:pt>
                      <c:pt idx="119">
                        <c:v>320</c:v>
                      </c:pt>
                      <c:pt idx="120">
                        <c:v>321</c:v>
                      </c:pt>
                      <c:pt idx="121">
                        <c:v>322</c:v>
                      </c:pt>
                      <c:pt idx="122">
                        <c:v>323</c:v>
                      </c:pt>
                      <c:pt idx="123">
                        <c:v>324</c:v>
                      </c:pt>
                      <c:pt idx="124">
                        <c:v>325</c:v>
                      </c:pt>
                      <c:pt idx="125">
                        <c:v>326</c:v>
                      </c:pt>
                      <c:pt idx="126">
                        <c:v>327</c:v>
                      </c:pt>
                      <c:pt idx="127">
                        <c:v>328</c:v>
                      </c:pt>
                      <c:pt idx="128">
                        <c:v>329</c:v>
                      </c:pt>
                      <c:pt idx="129">
                        <c:v>330</c:v>
                      </c:pt>
                      <c:pt idx="130">
                        <c:v>331</c:v>
                      </c:pt>
                      <c:pt idx="131">
                        <c:v>332</c:v>
                      </c:pt>
                      <c:pt idx="132">
                        <c:v>333</c:v>
                      </c:pt>
                      <c:pt idx="133">
                        <c:v>334</c:v>
                      </c:pt>
                      <c:pt idx="134">
                        <c:v>335</c:v>
                      </c:pt>
                      <c:pt idx="135">
                        <c:v>336</c:v>
                      </c:pt>
                      <c:pt idx="136">
                        <c:v>337</c:v>
                      </c:pt>
                      <c:pt idx="137">
                        <c:v>338</c:v>
                      </c:pt>
                      <c:pt idx="138">
                        <c:v>339</c:v>
                      </c:pt>
                      <c:pt idx="139">
                        <c:v>340</c:v>
                      </c:pt>
                      <c:pt idx="140">
                        <c:v>341</c:v>
                      </c:pt>
                      <c:pt idx="141">
                        <c:v>342</c:v>
                      </c:pt>
                      <c:pt idx="142">
                        <c:v>343</c:v>
                      </c:pt>
                      <c:pt idx="143">
                        <c:v>344</c:v>
                      </c:pt>
                      <c:pt idx="144">
                        <c:v>345</c:v>
                      </c:pt>
                      <c:pt idx="145">
                        <c:v>346</c:v>
                      </c:pt>
                      <c:pt idx="146">
                        <c:v>347</c:v>
                      </c:pt>
                      <c:pt idx="147">
                        <c:v>348</c:v>
                      </c:pt>
                      <c:pt idx="148">
                        <c:v>349</c:v>
                      </c:pt>
                      <c:pt idx="149">
                        <c:v>350</c:v>
                      </c:pt>
                      <c:pt idx="150">
                        <c:v>351</c:v>
                      </c:pt>
                      <c:pt idx="151">
                        <c:v>352</c:v>
                      </c:pt>
                      <c:pt idx="152">
                        <c:v>353</c:v>
                      </c:pt>
                      <c:pt idx="153">
                        <c:v>354</c:v>
                      </c:pt>
                      <c:pt idx="154">
                        <c:v>355</c:v>
                      </c:pt>
                      <c:pt idx="155">
                        <c:v>356</c:v>
                      </c:pt>
                      <c:pt idx="156">
                        <c:v>357</c:v>
                      </c:pt>
                      <c:pt idx="157">
                        <c:v>358</c:v>
                      </c:pt>
                      <c:pt idx="158">
                        <c:v>359</c:v>
                      </c:pt>
                      <c:pt idx="159">
                        <c:v>360</c:v>
                      </c:pt>
                      <c:pt idx="160">
                        <c:v>361</c:v>
                      </c:pt>
                      <c:pt idx="161">
                        <c:v>362</c:v>
                      </c:pt>
                      <c:pt idx="162">
                        <c:v>363</c:v>
                      </c:pt>
                      <c:pt idx="163">
                        <c:v>364</c:v>
                      </c:pt>
                      <c:pt idx="164">
                        <c:v>365</c:v>
                      </c:pt>
                      <c:pt idx="165">
                        <c:v>366</c:v>
                      </c:pt>
                      <c:pt idx="166">
                        <c:v>367</c:v>
                      </c:pt>
                      <c:pt idx="167">
                        <c:v>368</c:v>
                      </c:pt>
                      <c:pt idx="168">
                        <c:v>369</c:v>
                      </c:pt>
                      <c:pt idx="169">
                        <c:v>370</c:v>
                      </c:pt>
                      <c:pt idx="170">
                        <c:v>371</c:v>
                      </c:pt>
                      <c:pt idx="171">
                        <c:v>372</c:v>
                      </c:pt>
                      <c:pt idx="172">
                        <c:v>373</c:v>
                      </c:pt>
                      <c:pt idx="173">
                        <c:v>374</c:v>
                      </c:pt>
                      <c:pt idx="174">
                        <c:v>375</c:v>
                      </c:pt>
                      <c:pt idx="175">
                        <c:v>376</c:v>
                      </c:pt>
                      <c:pt idx="176">
                        <c:v>377</c:v>
                      </c:pt>
                      <c:pt idx="177">
                        <c:v>378</c:v>
                      </c:pt>
                      <c:pt idx="178">
                        <c:v>379</c:v>
                      </c:pt>
                      <c:pt idx="179">
                        <c:v>380</c:v>
                      </c:pt>
                      <c:pt idx="180">
                        <c:v>381</c:v>
                      </c:pt>
                      <c:pt idx="181">
                        <c:v>382</c:v>
                      </c:pt>
                      <c:pt idx="182">
                        <c:v>383</c:v>
                      </c:pt>
                      <c:pt idx="183">
                        <c:v>384</c:v>
                      </c:pt>
                      <c:pt idx="184">
                        <c:v>385</c:v>
                      </c:pt>
                      <c:pt idx="185">
                        <c:v>386</c:v>
                      </c:pt>
                      <c:pt idx="186">
                        <c:v>387</c:v>
                      </c:pt>
                      <c:pt idx="187">
                        <c:v>388</c:v>
                      </c:pt>
                      <c:pt idx="188">
                        <c:v>389</c:v>
                      </c:pt>
                      <c:pt idx="189">
                        <c:v>390</c:v>
                      </c:pt>
                      <c:pt idx="190">
                        <c:v>391</c:v>
                      </c:pt>
                      <c:pt idx="191">
                        <c:v>392</c:v>
                      </c:pt>
                      <c:pt idx="192">
                        <c:v>393</c:v>
                      </c:pt>
                      <c:pt idx="193">
                        <c:v>394</c:v>
                      </c:pt>
                      <c:pt idx="194">
                        <c:v>395</c:v>
                      </c:pt>
                      <c:pt idx="195">
                        <c:v>396</c:v>
                      </c:pt>
                      <c:pt idx="196">
                        <c:v>397</c:v>
                      </c:pt>
                      <c:pt idx="197">
                        <c:v>398</c:v>
                      </c:pt>
                      <c:pt idx="198">
                        <c:v>399</c:v>
                      </c:pt>
                      <c:pt idx="199">
                        <c:v>400</c:v>
                      </c:pt>
                      <c:pt idx="200">
                        <c:v>401</c:v>
                      </c:pt>
                      <c:pt idx="201">
                        <c:v>402</c:v>
                      </c:pt>
                      <c:pt idx="202">
                        <c:v>403</c:v>
                      </c:pt>
                      <c:pt idx="203">
                        <c:v>404</c:v>
                      </c:pt>
                      <c:pt idx="204">
                        <c:v>405</c:v>
                      </c:pt>
                      <c:pt idx="205">
                        <c:v>406</c:v>
                      </c:pt>
                      <c:pt idx="206">
                        <c:v>407</c:v>
                      </c:pt>
                      <c:pt idx="207">
                        <c:v>408</c:v>
                      </c:pt>
                      <c:pt idx="208">
                        <c:v>409</c:v>
                      </c:pt>
                      <c:pt idx="209">
                        <c:v>410</c:v>
                      </c:pt>
                      <c:pt idx="210">
                        <c:v>411</c:v>
                      </c:pt>
                      <c:pt idx="211">
                        <c:v>412</c:v>
                      </c:pt>
                      <c:pt idx="212">
                        <c:v>413</c:v>
                      </c:pt>
                      <c:pt idx="213">
                        <c:v>414</c:v>
                      </c:pt>
                      <c:pt idx="214">
                        <c:v>415</c:v>
                      </c:pt>
                      <c:pt idx="215">
                        <c:v>416</c:v>
                      </c:pt>
                      <c:pt idx="216">
                        <c:v>417</c:v>
                      </c:pt>
                      <c:pt idx="217">
                        <c:v>418</c:v>
                      </c:pt>
                      <c:pt idx="218">
                        <c:v>419</c:v>
                      </c:pt>
                      <c:pt idx="219">
                        <c:v>420</c:v>
                      </c:pt>
                      <c:pt idx="220">
                        <c:v>421</c:v>
                      </c:pt>
                      <c:pt idx="221">
                        <c:v>422</c:v>
                      </c:pt>
                      <c:pt idx="222">
                        <c:v>423</c:v>
                      </c:pt>
                      <c:pt idx="223">
                        <c:v>424</c:v>
                      </c:pt>
                      <c:pt idx="224">
                        <c:v>425</c:v>
                      </c:pt>
                      <c:pt idx="225">
                        <c:v>426</c:v>
                      </c:pt>
                      <c:pt idx="226">
                        <c:v>427</c:v>
                      </c:pt>
                      <c:pt idx="227">
                        <c:v>428</c:v>
                      </c:pt>
                      <c:pt idx="228">
                        <c:v>429</c:v>
                      </c:pt>
                      <c:pt idx="229">
                        <c:v>430</c:v>
                      </c:pt>
                      <c:pt idx="230">
                        <c:v>431</c:v>
                      </c:pt>
                      <c:pt idx="231">
                        <c:v>432</c:v>
                      </c:pt>
                      <c:pt idx="232">
                        <c:v>433</c:v>
                      </c:pt>
                      <c:pt idx="233">
                        <c:v>434</c:v>
                      </c:pt>
                      <c:pt idx="234">
                        <c:v>435</c:v>
                      </c:pt>
                      <c:pt idx="235">
                        <c:v>436</c:v>
                      </c:pt>
                      <c:pt idx="236">
                        <c:v>437</c:v>
                      </c:pt>
                      <c:pt idx="237">
                        <c:v>438</c:v>
                      </c:pt>
                      <c:pt idx="238">
                        <c:v>439</c:v>
                      </c:pt>
                      <c:pt idx="239">
                        <c:v>440</c:v>
                      </c:pt>
                      <c:pt idx="240">
                        <c:v>441</c:v>
                      </c:pt>
                      <c:pt idx="241">
                        <c:v>442</c:v>
                      </c:pt>
                      <c:pt idx="242">
                        <c:v>443</c:v>
                      </c:pt>
                      <c:pt idx="243">
                        <c:v>444</c:v>
                      </c:pt>
                      <c:pt idx="244">
                        <c:v>445</c:v>
                      </c:pt>
                      <c:pt idx="245">
                        <c:v>446</c:v>
                      </c:pt>
                      <c:pt idx="246">
                        <c:v>447</c:v>
                      </c:pt>
                      <c:pt idx="247">
                        <c:v>448</c:v>
                      </c:pt>
                      <c:pt idx="248">
                        <c:v>449</c:v>
                      </c:pt>
                      <c:pt idx="249">
                        <c:v>450</c:v>
                      </c:pt>
                      <c:pt idx="250">
                        <c:v>451</c:v>
                      </c:pt>
                      <c:pt idx="251">
                        <c:v>452</c:v>
                      </c:pt>
                      <c:pt idx="252">
                        <c:v>453</c:v>
                      </c:pt>
                      <c:pt idx="253">
                        <c:v>454</c:v>
                      </c:pt>
                      <c:pt idx="254">
                        <c:v>455</c:v>
                      </c:pt>
                      <c:pt idx="255">
                        <c:v>456</c:v>
                      </c:pt>
                      <c:pt idx="256">
                        <c:v>457</c:v>
                      </c:pt>
                      <c:pt idx="257">
                        <c:v>458</c:v>
                      </c:pt>
                      <c:pt idx="258">
                        <c:v>459</c:v>
                      </c:pt>
                      <c:pt idx="259">
                        <c:v>460</c:v>
                      </c:pt>
                      <c:pt idx="260">
                        <c:v>461</c:v>
                      </c:pt>
                      <c:pt idx="261">
                        <c:v>462</c:v>
                      </c:pt>
                      <c:pt idx="262">
                        <c:v>463</c:v>
                      </c:pt>
                      <c:pt idx="263">
                        <c:v>464</c:v>
                      </c:pt>
                      <c:pt idx="264">
                        <c:v>465</c:v>
                      </c:pt>
                      <c:pt idx="265">
                        <c:v>466</c:v>
                      </c:pt>
                      <c:pt idx="266">
                        <c:v>467</c:v>
                      </c:pt>
                      <c:pt idx="267">
                        <c:v>468</c:v>
                      </c:pt>
                      <c:pt idx="268">
                        <c:v>469</c:v>
                      </c:pt>
                      <c:pt idx="269">
                        <c:v>470</c:v>
                      </c:pt>
                      <c:pt idx="270">
                        <c:v>471</c:v>
                      </c:pt>
                      <c:pt idx="271">
                        <c:v>472</c:v>
                      </c:pt>
                      <c:pt idx="272">
                        <c:v>473</c:v>
                      </c:pt>
                      <c:pt idx="273">
                        <c:v>474</c:v>
                      </c:pt>
                      <c:pt idx="274">
                        <c:v>475</c:v>
                      </c:pt>
                      <c:pt idx="275">
                        <c:v>476</c:v>
                      </c:pt>
                      <c:pt idx="276">
                        <c:v>477</c:v>
                      </c:pt>
                      <c:pt idx="277">
                        <c:v>478</c:v>
                      </c:pt>
                      <c:pt idx="278">
                        <c:v>479</c:v>
                      </c:pt>
                      <c:pt idx="279">
                        <c:v>480</c:v>
                      </c:pt>
                      <c:pt idx="280">
                        <c:v>481</c:v>
                      </c:pt>
                      <c:pt idx="281">
                        <c:v>482</c:v>
                      </c:pt>
                      <c:pt idx="282">
                        <c:v>483</c:v>
                      </c:pt>
                      <c:pt idx="283">
                        <c:v>484</c:v>
                      </c:pt>
                      <c:pt idx="284">
                        <c:v>485</c:v>
                      </c:pt>
                      <c:pt idx="285">
                        <c:v>486</c:v>
                      </c:pt>
                      <c:pt idx="286">
                        <c:v>487</c:v>
                      </c:pt>
                      <c:pt idx="287">
                        <c:v>488</c:v>
                      </c:pt>
                      <c:pt idx="288">
                        <c:v>489</c:v>
                      </c:pt>
                      <c:pt idx="289">
                        <c:v>490</c:v>
                      </c:pt>
                      <c:pt idx="290">
                        <c:v>491</c:v>
                      </c:pt>
                      <c:pt idx="291">
                        <c:v>492</c:v>
                      </c:pt>
                      <c:pt idx="292">
                        <c:v>493</c:v>
                      </c:pt>
                      <c:pt idx="293">
                        <c:v>494</c:v>
                      </c:pt>
                      <c:pt idx="294">
                        <c:v>495</c:v>
                      </c:pt>
                      <c:pt idx="295">
                        <c:v>496</c:v>
                      </c:pt>
                      <c:pt idx="296">
                        <c:v>497</c:v>
                      </c:pt>
                      <c:pt idx="297">
                        <c:v>498</c:v>
                      </c:pt>
                      <c:pt idx="298">
                        <c:v>499</c:v>
                      </c:pt>
                      <c:pt idx="299">
                        <c:v>500</c:v>
                      </c:pt>
                      <c:pt idx="300">
                        <c:v>501</c:v>
                      </c:pt>
                      <c:pt idx="301">
                        <c:v>502</c:v>
                      </c:pt>
                      <c:pt idx="302">
                        <c:v>503</c:v>
                      </c:pt>
                      <c:pt idx="303">
                        <c:v>504</c:v>
                      </c:pt>
                      <c:pt idx="304">
                        <c:v>505</c:v>
                      </c:pt>
                      <c:pt idx="305">
                        <c:v>506</c:v>
                      </c:pt>
                      <c:pt idx="306">
                        <c:v>507</c:v>
                      </c:pt>
                      <c:pt idx="307">
                        <c:v>508</c:v>
                      </c:pt>
                      <c:pt idx="308">
                        <c:v>509</c:v>
                      </c:pt>
                      <c:pt idx="309">
                        <c:v>510</c:v>
                      </c:pt>
                      <c:pt idx="310">
                        <c:v>511</c:v>
                      </c:pt>
                      <c:pt idx="311">
                        <c:v>512</c:v>
                      </c:pt>
                      <c:pt idx="312">
                        <c:v>513</c:v>
                      </c:pt>
                      <c:pt idx="313">
                        <c:v>514</c:v>
                      </c:pt>
                      <c:pt idx="314">
                        <c:v>515</c:v>
                      </c:pt>
                      <c:pt idx="315">
                        <c:v>516</c:v>
                      </c:pt>
                      <c:pt idx="316">
                        <c:v>517</c:v>
                      </c:pt>
                      <c:pt idx="317">
                        <c:v>518</c:v>
                      </c:pt>
                      <c:pt idx="318">
                        <c:v>519</c:v>
                      </c:pt>
                      <c:pt idx="319">
                        <c:v>520</c:v>
                      </c:pt>
                      <c:pt idx="320">
                        <c:v>521</c:v>
                      </c:pt>
                      <c:pt idx="321">
                        <c:v>522</c:v>
                      </c:pt>
                      <c:pt idx="322">
                        <c:v>523</c:v>
                      </c:pt>
                      <c:pt idx="323">
                        <c:v>524</c:v>
                      </c:pt>
                      <c:pt idx="324">
                        <c:v>525</c:v>
                      </c:pt>
                      <c:pt idx="325">
                        <c:v>526</c:v>
                      </c:pt>
                      <c:pt idx="326">
                        <c:v>527</c:v>
                      </c:pt>
                      <c:pt idx="327">
                        <c:v>528</c:v>
                      </c:pt>
                      <c:pt idx="328">
                        <c:v>529</c:v>
                      </c:pt>
                      <c:pt idx="329">
                        <c:v>530</c:v>
                      </c:pt>
                      <c:pt idx="330">
                        <c:v>531</c:v>
                      </c:pt>
                      <c:pt idx="331">
                        <c:v>532</c:v>
                      </c:pt>
                      <c:pt idx="332">
                        <c:v>533</c:v>
                      </c:pt>
                      <c:pt idx="333">
                        <c:v>534</c:v>
                      </c:pt>
                      <c:pt idx="334">
                        <c:v>535</c:v>
                      </c:pt>
                      <c:pt idx="335">
                        <c:v>536</c:v>
                      </c:pt>
                      <c:pt idx="336">
                        <c:v>537</c:v>
                      </c:pt>
                      <c:pt idx="337">
                        <c:v>538</c:v>
                      </c:pt>
                      <c:pt idx="338">
                        <c:v>539</c:v>
                      </c:pt>
                      <c:pt idx="339">
                        <c:v>540</c:v>
                      </c:pt>
                      <c:pt idx="340">
                        <c:v>541</c:v>
                      </c:pt>
                      <c:pt idx="341">
                        <c:v>542</c:v>
                      </c:pt>
                      <c:pt idx="342">
                        <c:v>543</c:v>
                      </c:pt>
                      <c:pt idx="343">
                        <c:v>544</c:v>
                      </c:pt>
                      <c:pt idx="344">
                        <c:v>545</c:v>
                      </c:pt>
                      <c:pt idx="345">
                        <c:v>546</c:v>
                      </c:pt>
                      <c:pt idx="346">
                        <c:v>547</c:v>
                      </c:pt>
                      <c:pt idx="347">
                        <c:v>548</c:v>
                      </c:pt>
                      <c:pt idx="348">
                        <c:v>549</c:v>
                      </c:pt>
                      <c:pt idx="349">
                        <c:v>550</c:v>
                      </c:pt>
                      <c:pt idx="350">
                        <c:v>551</c:v>
                      </c:pt>
                      <c:pt idx="351">
                        <c:v>552</c:v>
                      </c:pt>
                      <c:pt idx="352">
                        <c:v>553</c:v>
                      </c:pt>
                      <c:pt idx="353">
                        <c:v>554</c:v>
                      </c:pt>
                      <c:pt idx="354">
                        <c:v>555</c:v>
                      </c:pt>
                      <c:pt idx="355">
                        <c:v>556</c:v>
                      </c:pt>
                      <c:pt idx="356">
                        <c:v>557</c:v>
                      </c:pt>
                      <c:pt idx="357">
                        <c:v>558</c:v>
                      </c:pt>
                      <c:pt idx="358">
                        <c:v>559</c:v>
                      </c:pt>
                      <c:pt idx="359">
                        <c:v>560</c:v>
                      </c:pt>
                      <c:pt idx="360">
                        <c:v>561</c:v>
                      </c:pt>
                      <c:pt idx="361">
                        <c:v>562</c:v>
                      </c:pt>
                      <c:pt idx="362">
                        <c:v>563</c:v>
                      </c:pt>
                      <c:pt idx="363">
                        <c:v>564</c:v>
                      </c:pt>
                      <c:pt idx="364">
                        <c:v>565</c:v>
                      </c:pt>
                      <c:pt idx="365">
                        <c:v>566</c:v>
                      </c:pt>
                      <c:pt idx="366">
                        <c:v>567</c:v>
                      </c:pt>
                      <c:pt idx="367">
                        <c:v>568</c:v>
                      </c:pt>
                      <c:pt idx="368">
                        <c:v>569</c:v>
                      </c:pt>
                      <c:pt idx="369">
                        <c:v>570</c:v>
                      </c:pt>
                      <c:pt idx="370">
                        <c:v>571</c:v>
                      </c:pt>
                      <c:pt idx="371">
                        <c:v>572</c:v>
                      </c:pt>
                      <c:pt idx="372">
                        <c:v>573</c:v>
                      </c:pt>
                      <c:pt idx="373">
                        <c:v>574</c:v>
                      </c:pt>
                      <c:pt idx="374">
                        <c:v>575</c:v>
                      </c:pt>
                      <c:pt idx="375">
                        <c:v>576</c:v>
                      </c:pt>
                      <c:pt idx="376">
                        <c:v>577</c:v>
                      </c:pt>
                      <c:pt idx="377">
                        <c:v>578</c:v>
                      </c:pt>
                      <c:pt idx="378">
                        <c:v>579</c:v>
                      </c:pt>
                      <c:pt idx="379">
                        <c:v>580</c:v>
                      </c:pt>
                      <c:pt idx="380">
                        <c:v>581</c:v>
                      </c:pt>
                      <c:pt idx="381">
                        <c:v>582</c:v>
                      </c:pt>
                      <c:pt idx="382">
                        <c:v>583</c:v>
                      </c:pt>
                      <c:pt idx="383">
                        <c:v>584</c:v>
                      </c:pt>
                      <c:pt idx="384">
                        <c:v>585</c:v>
                      </c:pt>
                      <c:pt idx="385">
                        <c:v>586</c:v>
                      </c:pt>
                      <c:pt idx="386">
                        <c:v>587</c:v>
                      </c:pt>
                      <c:pt idx="387">
                        <c:v>588</c:v>
                      </c:pt>
                      <c:pt idx="388">
                        <c:v>589</c:v>
                      </c:pt>
                      <c:pt idx="389">
                        <c:v>590</c:v>
                      </c:pt>
                      <c:pt idx="390">
                        <c:v>591</c:v>
                      </c:pt>
                      <c:pt idx="391">
                        <c:v>592</c:v>
                      </c:pt>
                      <c:pt idx="392">
                        <c:v>593</c:v>
                      </c:pt>
                      <c:pt idx="393">
                        <c:v>594</c:v>
                      </c:pt>
                      <c:pt idx="394">
                        <c:v>595</c:v>
                      </c:pt>
                      <c:pt idx="395">
                        <c:v>596</c:v>
                      </c:pt>
                      <c:pt idx="396">
                        <c:v>597</c:v>
                      </c:pt>
                      <c:pt idx="397">
                        <c:v>598</c:v>
                      </c:pt>
                      <c:pt idx="398">
                        <c:v>599</c:v>
                      </c:pt>
                      <c:pt idx="399">
                        <c:v>600</c:v>
                      </c:pt>
                      <c:pt idx="400">
                        <c:v>601</c:v>
                      </c:pt>
                      <c:pt idx="401">
                        <c:v>602</c:v>
                      </c:pt>
                      <c:pt idx="402">
                        <c:v>603</c:v>
                      </c:pt>
                      <c:pt idx="403">
                        <c:v>604</c:v>
                      </c:pt>
                      <c:pt idx="404">
                        <c:v>605</c:v>
                      </c:pt>
                      <c:pt idx="405">
                        <c:v>606</c:v>
                      </c:pt>
                      <c:pt idx="406">
                        <c:v>607</c:v>
                      </c:pt>
                      <c:pt idx="407">
                        <c:v>608</c:v>
                      </c:pt>
                      <c:pt idx="408">
                        <c:v>609</c:v>
                      </c:pt>
                      <c:pt idx="409">
                        <c:v>610</c:v>
                      </c:pt>
                      <c:pt idx="410">
                        <c:v>611</c:v>
                      </c:pt>
                      <c:pt idx="411">
                        <c:v>612</c:v>
                      </c:pt>
                      <c:pt idx="412">
                        <c:v>613</c:v>
                      </c:pt>
                      <c:pt idx="413">
                        <c:v>614</c:v>
                      </c:pt>
                      <c:pt idx="414">
                        <c:v>615</c:v>
                      </c:pt>
                      <c:pt idx="415">
                        <c:v>616</c:v>
                      </c:pt>
                      <c:pt idx="416">
                        <c:v>617</c:v>
                      </c:pt>
                      <c:pt idx="417">
                        <c:v>618</c:v>
                      </c:pt>
                      <c:pt idx="418">
                        <c:v>619</c:v>
                      </c:pt>
                      <c:pt idx="419">
                        <c:v>620</c:v>
                      </c:pt>
                      <c:pt idx="420">
                        <c:v>621</c:v>
                      </c:pt>
                      <c:pt idx="421">
                        <c:v>622</c:v>
                      </c:pt>
                      <c:pt idx="422">
                        <c:v>623</c:v>
                      </c:pt>
                      <c:pt idx="423">
                        <c:v>624</c:v>
                      </c:pt>
                      <c:pt idx="424">
                        <c:v>625</c:v>
                      </c:pt>
                      <c:pt idx="425">
                        <c:v>626</c:v>
                      </c:pt>
                      <c:pt idx="426">
                        <c:v>627</c:v>
                      </c:pt>
                      <c:pt idx="427">
                        <c:v>628</c:v>
                      </c:pt>
                      <c:pt idx="428">
                        <c:v>629</c:v>
                      </c:pt>
                      <c:pt idx="429">
                        <c:v>630</c:v>
                      </c:pt>
                      <c:pt idx="430">
                        <c:v>631</c:v>
                      </c:pt>
                      <c:pt idx="431">
                        <c:v>632</c:v>
                      </c:pt>
                      <c:pt idx="432">
                        <c:v>633</c:v>
                      </c:pt>
                      <c:pt idx="433">
                        <c:v>634</c:v>
                      </c:pt>
                      <c:pt idx="434">
                        <c:v>635</c:v>
                      </c:pt>
                      <c:pt idx="435">
                        <c:v>636</c:v>
                      </c:pt>
                      <c:pt idx="436">
                        <c:v>637</c:v>
                      </c:pt>
                      <c:pt idx="437">
                        <c:v>638</c:v>
                      </c:pt>
                      <c:pt idx="438">
                        <c:v>639</c:v>
                      </c:pt>
                      <c:pt idx="439">
                        <c:v>640</c:v>
                      </c:pt>
                      <c:pt idx="440">
                        <c:v>641</c:v>
                      </c:pt>
                      <c:pt idx="441">
                        <c:v>642</c:v>
                      </c:pt>
                      <c:pt idx="442">
                        <c:v>643</c:v>
                      </c:pt>
                      <c:pt idx="443">
                        <c:v>644</c:v>
                      </c:pt>
                      <c:pt idx="444">
                        <c:v>645</c:v>
                      </c:pt>
                      <c:pt idx="445">
                        <c:v>646</c:v>
                      </c:pt>
                      <c:pt idx="446">
                        <c:v>647</c:v>
                      </c:pt>
                      <c:pt idx="447">
                        <c:v>648</c:v>
                      </c:pt>
                      <c:pt idx="448">
                        <c:v>649</c:v>
                      </c:pt>
                      <c:pt idx="449">
                        <c:v>650</c:v>
                      </c:pt>
                      <c:pt idx="450">
                        <c:v>651</c:v>
                      </c:pt>
                      <c:pt idx="451">
                        <c:v>652</c:v>
                      </c:pt>
                      <c:pt idx="452">
                        <c:v>653</c:v>
                      </c:pt>
                      <c:pt idx="453">
                        <c:v>654</c:v>
                      </c:pt>
                      <c:pt idx="454">
                        <c:v>655</c:v>
                      </c:pt>
                      <c:pt idx="455">
                        <c:v>656</c:v>
                      </c:pt>
                      <c:pt idx="456">
                        <c:v>657</c:v>
                      </c:pt>
                      <c:pt idx="457">
                        <c:v>658</c:v>
                      </c:pt>
                      <c:pt idx="458">
                        <c:v>659</c:v>
                      </c:pt>
                      <c:pt idx="459">
                        <c:v>660</c:v>
                      </c:pt>
                      <c:pt idx="460">
                        <c:v>661</c:v>
                      </c:pt>
                      <c:pt idx="461">
                        <c:v>662</c:v>
                      </c:pt>
                      <c:pt idx="462">
                        <c:v>663</c:v>
                      </c:pt>
                      <c:pt idx="463">
                        <c:v>664</c:v>
                      </c:pt>
                      <c:pt idx="464">
                        <c:v>665</c:v>
                      </c:pt>
                      <c:pt idx="465">
                        <c:v>666</c:v>
                      </c:pt>
                      <c:pt idx="466">
                        <c:v>667</c:v>
                      </c:pt>
                      <c:pt idx="467">
                        <c:v>668</c:v>
                      </c:pt>
                      <c:pt idx="468">
                        <c:v>669</c:v>
                      </c:pt>
                      <c:pt idx="469">
                        <c:v>670</c:v>
                      </c:pt>
                      <c:pt idx="470">
                        <c:v>671</c:v>
                      </c:pt>
                      <c:pt idx="471">
                        <c:v>672</c:v>
                      </c:pt>
                      <c:pt idx="472">
                        <c:v>673</c:v>
                      </c:pt>
                      <c:pt idx="473">
                        <c:v>674</c:v>
                      </c:pt>
                      <c:pt idx="474">
                        <c:v>675</c:v>
                      </c:pt>
                      <c:pt idx="475">
                        <c:v>676</c:v>
                      </c:pt>
                      <c:pt idx="476">
                        <c:v>677</c:v>
                      </c:pt>
                      <c:pt idx="477">
                        <c:v>678</c:v>
                      </c:pt>
                      <c:pt idx="478">
                        <c:v>679</c:v>
                      </c:pt>
                      <c:pt idx="479">
                        <c:v>680</c:v>
                      </c:pt>
                      <c:pt idx="480">
                        <c:v>681</c:v>
                      </c:pt>
                      <c:pt idx="481">
                        <c:v>682</c:v>
                      </c:pt>
                      <c:pt idx="482">
                        <c:v>683</c:v>
                      </c:pt>
                      <c:pt idx="483">
                        <c:v>684</c:v>
                      </c:pt>
                      <c:pt idx="484">
                        <c:v>685</c:v>
                      </c:pt>
                      <c:pt idx="485">
                        <c:v>686</c:v>
                      </c:pt>
                      <c:pt idx="486">
                        <c:v>687</c:v>
                      </c:pt>
                      <c:pt idx="487">
                        <c:v>688</c:v>
                      </c:pt>
                      <c:pt idx="488">
                        <c:v>689</c:v>
                      </c:pt>
                      <c:pt idx="489">
                        <c:v>690</c:v>
                      </c:pt>
                      <c:pt idx="490">
                        <c:v>691</c:v>
                      </c:pt>
                      <c:pt idx="491">
                        <c:v>692</c:v>
                      </c:pt>
                      <c:pt idx="492">
                        <c:v>693</c:v>
                      </c:pt>
                      <c:pt idx="493">
                        <c:v>694</c:v>
                      </c:pt>
                      <c:pt idx="494">
                        <c:v>695</c:v>
                      </c:pt>
                      <c:pt idx="495">
                        <c:v>696</c:v>
                      </c:pt>
                      <c:pt idx="496">
                        <c:v>697</c:v>
                      </c:pt>
                      <c:pt idx="497">
                        <c:v>698</c:v>
                      </c:pt>
                      <c:pt idx="498">
                        <c:v>699</c:v>
                      </c:pt>
                      <c:pt idx="499">
                        <c:v>700</c:v>
                      </c:pt>
                      <c:pt idx="500">
                        <c:v>701</c:v>
                      </c:pt>
                      <c:pt idx="501">
                        <c:v>702</c:v>
                      </c:pt>
                      <c:pt idx="502">
                        <c:v>703</c:v>
                      </c:pt>
                      <c:pt idx="503">
                        <c:v>704</c:v>
                      </c:pt>
                      <c:pt idx="504">
                        <c:v>705</c:v>
                      </c:pt>
                      <c:pt idx="505">
                        <c:v>706</c:v>
                      </c:pt>
                      <c:pt idx="506">
                        <c:v>707</c:v>
                      </c:pt>
                      <c:pt idx="507">
                        <c:v>708</c:v>
                      </c:pt>
                      <c:pt idx="508">
                        <c:v>709</c:v>
                      </c:pt>
                      <c:pt idx="509">
                        <c:v>710</c:v>
                      </c:pt>
                      <c:pt idx="510">
                        <c:v>711</c:v>
                      </c:pt>
                      <c:pt idx="511">
                        <c:v>712</c:v>
                      </c:pt>
                      <c:pt idx="512">
                        <c:v>713</c:v>
                      </c:pt>
                      <c:pt idx="513">
                        <c:v>714</c:v>
                      </c:pt>
                      <c:pt idx="514">
                        <c:v>715</c:v>
                      </c:pt>
                      <c:pt idx="515">
                        <c:v>716</c:v>
                      </c:pt>
                      <c:pt idx="516">
                        <c:v>717</c:v>
                      </c:pt>
                      <c:pt idx="517">
                        <c:v>718</c:v>
                      </c:pt>
                      <c:pt idx="518">
                        <c:v>719</c:v>
                      </c:pt>
                      <c:pt idx="519">
                        <c:v>720</c:v>
                      </c:pt>
                      <c:pt idx="520">
                        <c:v>721</c:v>
                      </c:pt>
                      <c:pt idx="521">
                        <c:v>722</c:v>
                      </c:pt>
                      <c:pt idx="522">
                        <c:v>723</c:v>
                      </c:pt>
                      <c:pt idx="523">
                        <c:v>724</c:v>
                      </c:pt>
                      <c:pt idx="524">
                        <c:v>725</c:v>
                      </c:pt>
                      <c:pt idx="525">
                        <c:v>726</c:v>
                      </c:pt>
                      <c:pt idx="526">
                        <c:v>727</c:v>
                      </c:pt>
                      <c:pt idx="527">
                        <c:v>728</c:v>
                      </c:pt>
                      <c:pt idx="528">
                        <c:v>729</c:v>
                      </c:pt>
                      <c:pt idx="529">
                        <c:v>730</c:v>
                      </c:pt>
                      <c:pt idx="530">
                        <c:v>731</c:v>
                      </c:pt>
                      <c:pt idx="531">
                        <c:v>732</c:v>
                      </c:pt>
                      <c:pt idx="532">
                        <c:v>733</c:v>
                      </c:pt>
                      <c:pt idx="533">
                        <c:v>734</c:v>
                      </c:pt>
                      <c:pt idx="534">
                        <c:v>735</c:v>
                      </c:pt>
                      <c:pt idx="535">
                        <c:v>736</c:v>
                      </c:pt>
                      <c:pt idx="536">
                        <c:v>737</c:v>
                      </c:pt>
                      <c:pt idx="537">
                        <c:v>738</c:v>
                      </c:pt>
                      <c:pt idx="538">
                        <c:v>739</c:v>
                      </c:pt>
                      <c:pt idx="539">
                        <c:v>740</c:v>
                      </c:pt>
                      <c:pt idx="540">
                        <c:v>741</c:v>
                      </c:pt>
                      <c:pt idx="541">
                        <c:v>742</c:v>
                      </c:pt>
                      <c:pt idx="542">
                        <c:v>743</c:v>
                      </c:pt>
                      <c:pt idx="543">
                        <c:v>744</c:v>
                      </c:pt>
                      <c:pt idx="544">
                        <c:v>745</c:v>
                      </c:pt>
                      <c:pt idx="545">
                        <c:v>746</c:v>
                      </c:pt>
                      <c:pt idx="546">
                        <c:v>747</c:v>
                      </c:pt>
                      <c:pt idx="547">
                        <c:v>748</c:v>
                      </c:pt>
                      <c:pt idx="548">
                        <c:v>749</c:v>
                      </c:pt>
                      <c:pt idx="549">
                        <c:v>750</c:v>
                      </c:pt>
                      <c:pt idx="550">
                        <c:v>751</c:v>
                      </c:pt>
                      <c:pt idx="551">
                        <c:v>752</c:v>
                      </c:pt>
                      <c:pt idx="552">
                        <c:v>753</c:v>
                      </c:pt>
                      <c:pt idx="553">
                        <c:v>754</c:v>
                      </c:pt>
                      <c:pt idx="554">
                        <c:v>755</c:v>
                      </c:pt>
                      <c:pt idx="555">
                        <c:v>756</c:v>
                      </c:pt>
                      <c:pt idx="556">
                        <c:v>757</c:v>
                      </c:pt>
                      <c:pt idx="557">
                        <c:v>758</c:v>
                      </c:pt>
                      <c:pt idx="558">
                        <c:v>759</c:v>
                      </c:pt>
                      <c:pt idx="559">
                        <c:v>760</c:v>
                      </c:pt>
                      <c:pt idx="560">
                        <c:v>761</c:v>
                      </c:pt>
                      <c:pt idx="561">
                        <c:v>762</c:v>
                      </c:pt>
                      <c:pt idx="562">
                        <c:v>763</c:v>
                      </c:pt>
                      <c:pt idx="563">
                        <c:v>764</c:v>
                      </c:pt>
                      <c:pt idx="564">
                        <c:v>765</c:v>
                      </c:pt>
                      <c:pt idx="565">
                        <c:v>766</c:v>
                      </c:pt>
                      <c:pt idx="566">
                        <c:v>767</c:v>
                      </c:pt>
                      <c:pt idx="567">
                        <c:v>768</c:v>
                      </c:pt>
                      <c:pt idx="568">
                        <c:v>769</c:v>
                      </c:pt>
                      <c:pt idx="569">
                        <c:v>770</c:v>
                      </c:pt>
                      <c:pt idx="570">
                        <c:v>771</c:v>
                      </c:pt>
                      <c:pt idx="571">
                        <c:v>772</c:v>
                      </c:pt>
                      <c:pt idx="572">
                        <c:v>773</c:v>
                      </c:pt>
                      <c:pt idx="573">
                        <c:v>774</c:v>
                      </c:pt>
                      <c:pt idx="574">
                        <c:v>775</c:v>
                      </c:pt>
                      <c:pt idx="575">
                        <c:v>776</c:v>
                      </c:pt>
                      <c:pt idx="576">
                        <c:v>777</c:v>
                      </c:pt>
                      <c:pt idx="577">
                        <c:v>778</c:v>
                      </c:pt>
                      <c:pt idx="578">
                        <c:v>779</c:v>
                      </c:pt>
                      <c:pt idx="579">
                        <c:v>780</c:v>
                      </c:pt>
                      <c:pt idx="580">
                        <c:v>781</c:v>
                      </c:pt>
                      <c:pt idx="581">
                        <c:v>782</c:v>
                      </c:pt>
                      <c:pt idx="582">
                        <c:v>783</c:v>
                      </c:pt>
                      <c:pt idx="583">
                        <c:v>784</c:v>
                      </c:pt>
                      <c:pt idx="584">
                        <c:v>785</c:v>
                      </c:pt>
                      <c:pt idx="585">
                        <c:v>786</c:v>
                      </c:pt>
                      <c:pt idx="586">
                        <c:v>787</c:v>
                      </c:pt>
                      <c:pt idx="587">
                        <c:v>788</c:v>
                      </c:pt>
                      <c:pt idx="588">
                        <c:v>789</c:v>
                      </c:pt>
                      <c:pt idx="589">
                        <c:v>790</c:v>
                      </c:pt>
                      <c:pt idx="590">
                        <c:v>791</c:v>
                      </c:pt>
                      <c:pt idx="591">
                        <c:v>792</c:v>
                      </c:pt>
                      <c:pt idx="592">
                        <c:v>793</c:v>
                      </c:pt>
                      <c:pt idx="593">
                        <c:v>794</c:v>
                      </c:pt>
                      <c:pt idx="594">
                        <c:v>795</c:v>
                      </c:pt>
                      <c:pt idx="595">
                        <c:v>796</c:v>
                      </c:pt>
                      <c:pt idx="596">
                        <c:v>797</c:v>
                      </c:pt>
                      <c:pt idx="597">
                        <c:v>798</c:v>
                      </c:pt>
                      <c:pt idx="598">
                        <c:v>799</c:v>
                      </c:pt>
                      <c:pt idx="599">
                        <c:v>800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AE54-4631-AAA6-8745807A4CFF}"/>
                  </c:ext>
                </c:extLst>
              </c15:ser>
            </c15:filteredLineSeries>
          </c:ext>
        </c:extLst>
      </c:lineChart>
      <c:catAx>
        <c:axId val="157516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159104"/>
        <c:crosses val="autoZero"/>
        <c:auto val="1"/>
        <c:lblAlgn val="ctr"/>
        <c:lblOffset val="100"/>
        <c:noMultiLvlLbl val="0"/>
      </c:catAx>
      <c:valAx>
        <c:axId val="157515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516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139843398236305E-2"/>
          <c:y val="6.4642296825774714E-2"/>
          <c:w val="0.91517675353342343"/>
          <c:h val="0.80451758776361415"/>
        </c:manualLayout>
      </c:layout>
      <c:lineChart>
        <c:grouping val="standard"/>
        <c:varyColors val="0"/>
        <c:ser>
          <c:idx val="1"/>
          <c:order val="1"/>
          <c:tx>
            <c:strRef>
              <c:f>'MB DYE AgFe'!$B$1:$B$2</c:f>
              <c:strCache>
                <c:ptCount val="2"/>
                <c:pt idx="0">
                  <c:v>Mb dye removal by AgFeBMNPs</c:v>
                </c:pt>
                <c:pt idx="1">
                  <c:v>0min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AgFe'!$B$3:$B$503</c15:sqref>
                  </c15:fullRef>
                </c:ext>
              </c:extLst>
              <c:f>'MB DYE AgFe'!$B$5:$B$503</c:f>
              <c:numCache>
                <c:formatCode>General</c:formatCode>
                <c:ptCount val="499"/>
                <c:pt idx="0">
                  <c:v>0.99004099999999995</c:v>
                </c:pt>
                <c:pt idx="1">
                  <c:v>0.78353600000000001</c:v>
                </c:pt>
                <c:pt idx="2">
                  <c:v>0.65334300000000001</c:v>
                </c:pt>
                <c:pt idx="3">
                  <c:v>0.56202300000000005</c:v>
                </c:pt>
                <c:pt idx="4">
                  <c:v>0.48996600000000001</c:v>
                </c:pt>
                <c:pt idx="5">
                  <c:v>0.434697</c:v>
                </c:pt>
                <c:pt idx="6">
                  <c:v>0.39259699999999997</c:v>
                </c:pt>
                <c:pt idx="7">
                  <c:v>0.35947600000000002</c:v>
                </c:pt>
                <c:pt idx="8">
                  <c:v>0.33411400000000002</c:v>
                </c:pt>
                <c:pt idx="9">
                  <c:v>0.31355</c:v>
                </c:pt>
                <c:pt idx="10">
                  <c:v>0.29777500000000001</c:v>
                </c:pt>
                <c:pt idx="11">
                  <c:v>0.285111</c:v>
                </c:pt>
                <c:pt idx="12">
                  <c:v>0.27479700000000001</c:v>
                </c:pt>
                <c:pt idx="13">
                  <c:v>0.266621</c:v>
                </c:pt>
                <c:pt idx="14">
                  <c:v>0.25912499999999999</c:v>
                </c:pt>
                <c:pt idx="15">
                  <c:v>0.25215700000000002</c:v>
                </c:pt>
                <c:pt idx="16">
                  <c:v>0.24645400000000001</c:v>
                </c:pt>
                <c:pt idx="17">
                  <c:v>0.241697</c:v>
                </c:pt>
                <c:pt idx="18">
                  <c:v>0.237068</c:v>
                </c:pt>
                <c:pt idx="19">
                  <c:v>0.23346800000000001</c:v>
                </c:pt>
                <c:pt idx="20">
                  <c:v>0.229658</c:v>
                </c:pt>
                <c:pt idx="21">
                  <c:v>0.22691500000000001</c:v>
                </c:pt>
                <c:pt idx="22">
                  <c:v>0.22350200000000001</c:v>
                </c:pt>
                <c:pt idx="23">
                  <c:v>0.22019900000000001</c:v>
                </c:pt>
                <c:pt idx="24">
                  <c:v>0.21616099999999999</c:v>
                </c:pt>
                <c:pt idx="25">
                  <c:v>0.211757</c:v>
                </c:pt>
                <c:pt idx="26">
                  <c:v>0.206313</c:v>
                </c:pt>
                <c:pt idx="27">
                  <c:v>0.19931699999999999</c:v>
                </c:pt>
                <c:pt idx="28">
                  <c:v>0.192694</c:v>
                </c:pt>
                <c:pt idx="29">
                  <c:v>0.18935299999999999</c:v>
                </c:pt>
                <c:pt idx="30">
                  <c:v>0.16952900000000001</c:v>
                </c:pt>
                <c:pt idx="31">
                  <c:v>0.15817000000000001</c:v>
                </c:pt>
                <c:pt idx="32">
                  <c:v>0.14726500000000001</c:v>
                </c:pt>
                <c:pt idx="33">
                  <c:v>0.13626199999999999</c:v>
                </c:pt>
                <c:pt idx="34">
                  <c:v>0.12569</c:v>
                </c:pt>
                <c:pt idx="35">
                  <c:v>0.11681800000000001</c:v>
                </c:pt>
                <c:pt idx="36">
                  <c:v>0.109323</c:v>
                </c:pt>
                <c:pt idx="37">
                  <c:v>0.105876</c:v>
                </c:pt>
                <c:pt idx="38">
                  <c:v>9.6541000000000002E-2</c:v>
                </c:pt>
                <c:pt idx="39">
                  <c:v>8.8529999999999998E-2</c:v>
                </c:pt>
                <c:pt idx="40">
                  <c:v>8.1062999999999996E-2</c:v>
                </c:pt>
                <c:pt idx="41">
                  <c:v>7.5261999999999996E-2</c:v>
                </c:pt>
                <c:pt idx="42">
                  <c:v>7.0105000000000001E-2</c:v>
                </c:pt>
                <c:pt idx="43">
                  <c:v>6.5703999999999999E-2</c:v>
                </c:pt>
                <c:pt idx="44">
                  <c:v>6.1254999999999997E-2</c:v>
                </c:pt>
                <c:pt idx="45">
                  <c:v>5.8044999999999999E-2</c:v>
                </c:pt>
                <c:pt idx="46">
                  <c:v>5.4585000000000002E-2</c:v>
                </c:pt>
                <c:pt idx="47">
                  <c:v>5.1305000000000003E-2</c:v>
                </c:pt>
                <c:pt idx="48">
                  <c:v>4.8670999999999999E-2</c:v>
                </c:pt>
                <c:pt idx="49">
                  <c:v>4.6005999999999998E-2</c:v>
                </c:pt>
                <c:pt idx="50">
                  <c:v>4.4004000000000001E-2</c:v>
                </c:pt>
                <c:pt idx="51">
                  <c:v>4.2118999999999997E-2</c:v>
                </c:pt>
                <c:pt idx="52">
                  <c:v>4.0932000000000003E-2</c:v>
                </c:pt>
                <c:pt idx="53">
                  <c:v>3.8947000000000002E-2</c:v>
                </c:pt>
                <c:pt idx="54">
                  <c:v>3.7137999999999997E-2</c:v>
                </c:pt>
                <c:pt idx="55">
                  <c:v>3.5596000000000003E-2</c:v>
                </c:pt>
                <c:pt idx="56">
                  <c:v>3.3870999999999998E-2</c:v>
                </c:pt>
                <c:pt idx="57">
                  <c:v>3.2683999999999998E-2</c:v>
                </c:pt>
                <c:pt idx="58">
                  <c:v>3.2478E-2</c:v>
                </c:pt>
                <c:pt idx="59">
                  <c:v>3.1622999999999998E-2</c:v>
                </c:pt>
                <c:pt idx="60">
                  <c:v>3.0419999999999999E-2</c:v>
                </c:pt>
                <c:pt idx="61">
                  <c:v>2.9876E-2</c:v>
                </c:pt>
                <c:pt idx="62">
                  <c:v>2.9436E-2</c:v>
                </c:pt>
                <c:pt idx="63">
                  <c:v>2.8716999999999999E-2</c:v>
                </c:pt>
                <c:pt idx="64">
                  <c:v>2.8486999999999998E-2</c:v>
                </c:pt>
                <c:pt idx="65">
                  <c:v>2.8590999999999998E-2</c:v>
                </c:pt>
                <c:pt idx="66">
                  <c:v>2.8310999999999999E-2</c:v>
                </c:pt>
                <c:pt idx="67">
                  <c:v>2.8163000000000001E-2</c:v>
                </c:pt>
                <c:pt idx="68">
                  <c:v>2.8545000000000001E-2</c:v>
                </c:pt>
                <c:pt idx="69">
                  <c:v>2.5073000000000002E-2</c:v>
                </c:pt>
                <c:pt idx="70">
                  <c:v>2.5069999999999999E-2</c:v>
                </c:pt>
                <c:pt idx="71">
                  <c:v>2.5089E-2</c:v>
                </c:pt>
                <c:pt idx="72">
                  <c:v>2.5263000000000001E-2</c:v>
                </c:pt>
                <c:pt idx="73">
                  <c:v>2.5211000000000001E-2</c:v>
                </c:pt>
                <c:pt idx="74">
                  <c:v>2.5441999999999999E-2</c:v>
                </c:pt>
                <c:pt idx="75">
                  <c:v>2.5413999999999999E-2</c:v>
                </c:pt>
                <c:pt idx="76">
                  <c:v>2.5767000000000002E-2</c:v>
                </c:pt>
                <c:pt idx="77">
                  <c:v>2.5871999999999999E-2</c:v>
                </c:pt>
                <c:pt idx="78">
                  <c:v>2.6213E-2</c:v>
                </c:pt>
                <c:pt idx="79">
                  <c:v>2.6209E-2</c:v>
                </c:pt>
                <c:pt idx="80">
                  <c:v>2.6678E-2</c:v>
                </c:pt>
                <c:pt idx="81">
                  <c:v>2.6894999999999999E-2</c:v>
                </c:pt>
                <c:pt idx="82">
                  <c:v>2.7358E-2</c:v>
                </c:pt>
                <c:pt idx="83">
                  <c:v>2.7592999999999999E-2</c:v>
                </c:pt>
                <c:pt idx="84">
                  <c:v>2.8384E-2</c:v>
                </c:pt>
                <c:pt idx="85">
                  <c:v>2.8698999999999999E-2</c:v>
                </c:pt>
                <c:pt idx="86">
                  <c:v>2.9141E-2</c:v>
                </c:pt>
                <c:pt idx="87">
                  <c:v>2.9512E-2</c:v>
                </c:pt>
                <c:pt idx="88">
                  <c:v>2.9692E-2</c:v>
                </c:pt>
                <c:pt idx="89">
                  <c:v>2.9999000000000001E-2</c:v>
                </c:pt>
                <c:pt idx="90">
                  <c:v>3.0395999999999999E-2</c:v>
                </c:pt>
                <c:pt idx="91">
                  <c:v>3.0336999999999999E-2</c:v>
                </c:pt>
                <c:pt idx="92">
                  <c:v>3.0484000000000001E-2</c:v>
                </c:pt>
                <c:pt idx="93">
                  <c:v>3.0303E-2</c:v>
                </c:pt>
                <c:pt idx="94">
                  <c:v>2.9735000000000001E-2</c:v>
                </c:pt>
                <c:pt idx="95">
                  <c:v>2.9020000000000001E-2</c:v>
                </c:pt>
                <c:pt idx="96">
                  <c:v>2.8348999999999999E-2</c:v>
                </c:pt>
                <c:pt idx="97">
                  <c:v>2.7595000000000001E-2</c:v>
                </c:pt>
                <c:pt idx="98">
                  <c:v>2.6707999999999999E-2</c:v>
                </c:pt>
                <c:pt idx="99">
                  <c:v>2.5463E-2</c:v>
                </c:pt>
                <c:pt idx="100">
                  <c:v>2.4323000000000001E-2</c:v>
                </c:pt>
                <c:pt idx="101">
                  <c:v>2.3078000000000001E-2</c:v>
                </c:pt>
                <c:pt idx="102">
                  <c:v>2.1663000000000002E-2</c:v>
                </c:pt>
                <c:pt idx="103">
                  <c:v>2.0458E-2</c:v>
                </c:pt>
                <c:pt idx="104">
                  <c:v>1.9484999999999999E-2</c:v>
                </c:pt>
                <c:pt idx="105">
                  <c:v>1.8284000000000002E-2</c:v>
                </c:pt>
                <c:pt idx="106">
                  <c:v>1.7367E-2</c:v>
                </c:pt>
                <c:pt idx="107">
                  <c:v>1.6345999999999999E-2</c:v>
                </c:pt>
                <c:pt idx="108">
                  <c:v>1.5597E-2</c:v>
                </c:pt>
                <c:pt idx="109">
                  <c:v>1.4822999999999999E-2</c:v>
                </c:pt>
                <c:pt idx="110">
                  <c:v>1.4253999999999999E-2</c:v>
                </c:pt>
                <c:pt idx="111">
                  <c:v>1.3749000000000001E-2</c:v>
                </c:pt>
                <c:pt idx="112">
                  <c:v>1.3457999999999999E-2</c:v>
                </c:pt>
                <c:pt idx="113">
                  <c:v>1.3254999999999999E-2</c:v>
                </c:pt>
                <c:pt idx="114">
                  <c:v>1.3094E-2</c:v>
                </c:pt>
                <c:pt idx="115">
                  <c:v>1.2980999999999999E-2</c:v>
                </c:pt>
                <c:pt idx="116">
                  <c:v>1.2996000000000001E-2</c:v>
                </c:pt>
                <c:pt idx="117">
                  <c:v>1.3058E-2</c:v>
                </c:pt>
                <c:pt idx="118">
                  <c:v>1.3032E-2</c:v>
                </c:pt>
                <c:pt idx="119">
                  <c:v>1.329E-2</c:v>
                </c:pt>
                <c:pt idx="120">
                  <c:v>1.3414000000000001E-2</c:v>
                </c:pt>
                <c:pt idx="121">
                  <c:v>1.3736E-2</c:v>
                </c:pt>
                <c:pt idx="122">
                  <c:v>1.4038999999999999E-2</c:v>
                </c:pt>
                <c:pt idx="123">
                  <c:v>1.4498E-2</c:v>
                </c:pt>
                <c:pt idx="124">
                  <c:v>1.4732E-2</c:v>
                </c:pt>
                <c:pt idx="125">
                  <c:v>1.5254E-2</c:v>
                </c:pt>
                <c:pt idx="126">
                  <c:v>1.5966000000000001E-2</c:v>
                </c:pt>
                <c:pt idx="127">
                  <c:v>1.602E-2</c:v>
                </c:pt>
                <c:pt idx="128">
                  <c:v>1.6435999999999999E-2</c:v>
                </c:pt>
                <c:pt idx="129">
                  <c:v>1.6768000000000002E-2</c:v>
                </c:pt>
                <c:pt idx="130">
                  <c:v>1.7264000000000002E-2</c:v>
                </c:pt>
                <c:pt idx="131">
                  <c:v>1.7923999999999999E-2</c:v>
                </c:pt>
                <c:pt idx="132">
                  <c:v>1.8409999999999999E-2</c:v>
                </c:pt>
                <c:pt idx="133">
                  <c:v>1.8971999999999999E-2</c:v>
                </c:pt>
                <c:pt idx="134">
                  <c:v>1.9671999999999999E-2</c:v>
                </c:pt>
                <c:pt idx="135">
                  <c:v>2.0083E-2</c:v>
                </c:pt>
                <c:pt idx="136">
                  <c:v>2.0809999999999999E-2</c:v>
                </c:pt>
                <c:pt idx="137">
                  <c:v>2.1739000000000001E-2</c:v>
                </c:pt>
                <c:pt idx="138">
                  <c:v>2.2280999999999999E-2</c:v>
                </c:pt>
                <c:pt idx="139">
                  <c:v>2.3002999999999999E-2</c:v>
                </c:pt>
                <c:pt idx="140">
                  <c:v>2.3667000000000001E-2</c:v>
                </c:pt>
                <c:pt idx="141">
                  <c:v>2.4482E-2</c:v>
                </c:pt>
                <c:pt idx="142">
                  <c:v>2.5167999999999999E-2</c:v>
                </c:pt>
                <c:pt idx="143">
                  <c:v>2.5829000000000001E-2</c:v>
                </c:pt>
                <c:pt idx="144">
                  <c:v>2.6485999999999999E-2</c:v>
                </c:pt>
                <c:pt idx="145">
                  <c:v>2.7418000000000001E-2</c:v>
                </c:pt>
                <c:pt idx="146">
                  <c:v>2.8295000000000001E-2</c:v>
                </c:pt>
                <c:pt idx="147">
                  <c:v>2.8917000000000002E-2</c:v>
                </c:pt>
                <c:pt idx="148">
                  <c:v>2.9404E-2</c:v>
                </c:pt>
                <c:pt idx="149">
                  <c:v>3.1394999999999999E-2</c:v>
                </c:pt>
                <c:pt idx="150">
                  <c:v>3.2481000000000003E-2</c:v>
                </c:pt>
                <c:pt idx="151">
                  <c:v>3.3382000000000002E-2</c:v>
                </c:pt>
                <c:pt idx="152">
                  <c:v>3.4117000000000001E-2</c:v>
                </c:pt>
                <c:pt idx="153">
                  <c:v>3.5041000000000003E-2</c:v>
                </c:pt>
                <c:pt idx="154">
                  <c:v>3.6048999999999998E-2</c:v>
                </c:pt>
                <c:pt idx="155">
                  <c:v>3.7060000000000003E-2</c:v>
                </c:pt>
                <c:pt idx="156">
                  <c:v>3.8107000000000002E-2</c:v>
                </c:pt>
                <c:pt idx="157">
                  <c:v>3.8918000000000001E-2</c:v>
                </c:pt>
                <c:pt idx="158">
                  <c:v>4.0118000000000001E-2</c:v>
                </c:pt>
                <c:pt idx="159">
                  <c:v>4.1078000000000003E-2</c:v>
                </c:pt>
                <c:pt idx="160">
                  <c:v>4.2065999999999999E-2</c:v>
                </c:pt>
                <c:pt idx="161">
                  <c:v>4.3215999999999997E-2</c:v>
                </c:pt>
                <c:pt idx="162">
                  <c:v>4.4165000000000003E-2</c:v>
                </c:pt>
                <c:pt idx="163">
                  <c:v>4.5178000000000003E-2</c:v>
                </c:pt>
                <c:pt idx="164">
                  <c:v>4.6231000000000001E-2</c:v>
                </c:pt>
                <c:pt idx="165">
                  <c:v>4.7052999999999998E-2</c:v>
                </c:pt>
                <c:pt idx="166">
                  <c:v>4.8181000000000002E-2</c:v>
                </c:pt>
                <c:pt idx="167">
                  <c:v>4.9091000000000003E-2</c:v>
                </c:pt>
                <c:pt idx="168">
                  <c:v>5.0339000000000002E-2</c:v>
                </c:pt>
                <c:pt idx="169">
                  <c:v>5.1244999999999999E-2</c:v>
                </c:pt>
                <c:pt idx="170">
                  <c:v>5.2261000000000002E-2</c:v>
                </c:pt>
                <c:pt idx="171">
                  <c:v>5.3308000000000001E-2</c:v>
                </c:pt>
                <c:pt idx="172">
                  <c:v>5.4529000000000001E-2</c:v>
                </c:pt>
                <c:pt idx="173">
                  <c:v>5.5730000000000002E-2</c:v>
                </c:pt>
                <c:pt idx="174">
                  <c:v>5.6843999999999999E-2</c:v>
                </c:pt>
                <c:pt idx="175">
                  <c:v>5.7928E-2</c:v>
                </c:pt>
                <c:pt idx="176">
                  <c:v>5.9218E-2</c:v>
                </c:pt>
                <c:pt idx="177">
                  <c:v>6.0214999999999998E-2</c:v>
                </c:pt>
                <c:pt idx="178">
                  <c:v>6.1461000000000002E-2</c:v>
                </c:pt>
                <c:pt idx="179">
                  <c:v>6.2614000000000003E-2</c:v>
                </c:pt>
                <c:pt idx="180">
                  <c:v>6.3521999999999995E-2</c:v>
                </c:pt>
                <c:pt idx="181">
                  <c:v>6.4642000000000005E-2</c:v>
                </c:pt>
                <c:pt idx="182">
                  <c:v>6.5589999999999996E-2</c:v>
                </c:pt>
                <c:pt idx="183">
                  <c:v>6.6032999999999994E-2</c:v>
                </c:pt>
                <c:pt idx="184">
                  <c:v>6.8187999999999999E-2</c:v>
                </c:pt>
                <c:pt idx="185">
                  <c:v>6.9056999999999993E-2</c:v>
                </c:pt>
                <c:pt idx="186">
                  <c:v>7.0234000000000005E-2</c:v>
                </c:pt>
                <c:pt idx="187">
                  <c:v>7.1211999999999998E-2</c:v>
                </c:pt>
                <c:pt idx="188">
                  <c:v>7.1794999999999998E-2</c:v>
                </c:pt>
                <c:pt idx="189">
                  <c:v>7.2781999999999999E-2</c:v>
                </c:pt>
                <c:pt idx="190">
                  <c:v>7.3815000000000006E-2</c:v>
                </c:pt>
                <c:pt idx="191">
                  <c:v>7.4573E-2</c:v>
                </c:pt>
                <c:pt idx="192">
                  <c:v>7.5325000000000003E-2</c:v>
                </c:pt>
                <c:pt idx="193">
                  <c:v>7.5871999999999995E-2</c:v>
                </c:pt>
                <c:pt idx="194">
                  <c:v>7.6691999999999996E-2</c:v>
                </c:pt>
                <c:pt idx="195">
                  <c:v>7.7081999999999998E-2</c:v>
                </c:pt>
                <c:pt idx="196">
                  <c:v>7.7824000000000004E-2</c:v>
                </c:pt>
                <c:pt idx="197">
                  <c:v>7.8065999999999997E-2</c:v>
                </c:pt>
                <c:pt idx="198">
                  <c:v>7.8441999999999998E-2</c:v>
                </c:pt>
                <c:pt idx="199">
                  <c:v>7.8542000000000001E-2</c:v>
                </c:pt>
                <c:pt idx="200">
                  <c:v>7.9080999999999999E-2</c:v>
                </c:pt>
                <c:pt idx="201">
                  <c:v>7.9396999999999995E-2</c:v>
                </c:pt>
                <c:pt idx="202">
                  <c:v>7.9587000000000005E-2</c:v>
                </c:pt>
                <c:pt idx="203">
                  <c:v>7.9905000000000004E-2</c:v>
                </c:pt>
                <c:pt idx="204">
                  <c:v>8.0144000000000007E-2</c:v>
                </c:pt>
                <c:pt idx="205">
                  <c:v>8.0356999999999998E-2</c:v>
                </c:pt>
                <c:pt idx="206">
                  <c:v>8.0493999999999996E-2</c:v>
                </c:pt>
                <c:pt idx="207">
                  <c:v>8.1055000000000002E-2</c:v>
                </c:pt>
                <c:pt idx="208">
                  <c:v>8.1369999999999998E-2</c:v>
                </c:pt>
                <c:pt idx="209">
                  <c:v>8.1574999999999995E-2</c:v>
                </c:pt>
                <c:pt idx="210">
                  <c:v>8.1856999999999999E-2</c:v>
                </c:pt>
                <c:pt idx="211">
                  <c:v>8.2585000000000006E-2</c:v>
                </c:pt>
                <c:pt idx="212">
                  <c:v>8.3042000000000005E-2</c:v>
                </c:pt>
                <c:pt idx="213">
                  <c:v>8.3282999999999996E-2</c:v>
                </c:pt>
                <c:pt idx="214">
                  <c:v>8.4147E-2</c:v>
                </c:pt>
                <c:pt idx="215">
                  <c:v>8.4974999999999995E-2</c:v>
                </c:pt>
                <c:pt idx="216">
                  <c:v>8.5917999999999994E-2</c:v>
                </c:pt>
                <c:pt idx="217">
                  <c:v>8.6861999999999995E-2</c:v>
                </c:pt>
                <c:pt idx="218">
                  <c:v>8.7918999999999997E-2</c:v>
                </c:pt>
                <c:pt idx="219">
                  <c:v>8.9250999999999997E-2</c:v>
                </c:pt>
                <c:pt idx="220">
                  <c:v>9.0581999999999996E-2</c:v>
                </c:pt>
                <c:pt idx="221">
                  <c:v>9.1988E-2</c:v>
                </c:pt>
                <c:pt idx="222">
                  <c:v>9.3670000000000003E-2</c:v>
                </c:pt>
                <c:pt idx="223">
                  <c:v>9.5353999999999994E-2</c:v>
                </c:pt>
                <c:pt idx="224">
                  <c:v>9.7113000000000005E-2</c:v>
                </c:pt>
                <c:pt idx="225">
                  <c:v>9.8972000000000004E-2</c:v>
                </c:pt>
                <c:pt idx="226">
                  <c:v>0.10127800000000001</c:v>
                </c:pt>
                <c:pt idx="227">
                  <c:v>0.10353999999999999</c:v>
                </c:pt>
                <c:pt idx="228">
                  <c:v>0.10588599999999999</c:v>
                </c:pt>
                <c:pt idx="229">
                  <c:v>0.10853</c:v>
                </c:pt>
                <c:pt idx="230">
                  <c:v>0.111253</c:v>
                </c:pt>
                <c:pt idx="231">
                  <c:v>0.114164</c:v>
                </c:pt>
                <c:pt idx="232">
                  <c:v>0.11719</c:v>
                </c:pt>
                <c:pt idx="233">
                  <c:v>0.12102</c:v>
                </c:pt>
                <c:pt idx="234">
                  <c:v>0.124529</c:v>
                </c:pt>
                <c:pt idx="235">
                  <c:v>0.12815799999999999</c:v>
                </c:pt>
                <c:pt idx="236">
                  <c:v>0.13214999999999999</c:v>
                </c:pt>
                <c:pt idx="237">
                  <c:v>0.13628499999999999</c:v>
                </c:pt>
                <c:pt idx="238">
                  <c:v>0.140571</c:v>
                </c:pt>
                <c:pt idx="239">
                  <c:v>0.144979</c:v>
                </c:pt>
                <c:pt idx="240">
                  <c:v>0.149871</c:v>
                </c:pt>
                <c:pt idx="241">
                  <c:v>0.15481800000000001</c:v>
                </c:pt>
                <c:pt idx="242">
                  <c:v>0.15989100000000001</c:v>
                </c:pt>
                <c:pt idx="243">
                  <c:v>0.165267</c:v>
                </c:pt>
                <c:pt idx="244">
                  <c:v>0.17096700000000001</c:v>
                </c:pt>
                <c:pt idx="245">
                  <c:v>0.17674799999999999</c:v>
                </c:pt>
                <c:pt idx="246">
                  <c:v>0.183062</c:v>
                </c:pt>
                <c:pt idx="247">
                  <c:v>0.18917999999999999</c:v>
                </c:pt>
                <c:pt idx="248">
                  <c:v>0.195468</c:v>
                </c:pt>
                <c:pt idx="249">
                  <c:v>0.20205500000000001</c:v>
                </c:pt>
                <c:pt idx="250">
                  <c:v>0.20885699999999999</c:v>
                </c:pt>
                <c:pt idx="251">
                  <c:v>0.21530099999999999</c:v>
                </c:pt>
                <c:pt idx="252">
                  <c:v>0.22211900000000001</c:v>
                </c:pt>
                <c:pt idx="253">
                  <c:v>0.229155</c:v>
                </c:pt>
                <c:pt idx="254">
                  <c:v>0.23636099999999999</c:v>
                </c:pt>
                <c:pt idx="255">
                  <c:v>0.24379999999999999</c:v>
                </c:pt>
                <c:pt idx="256">
                  <c:v>0.25135000000000002</c:v>
                </c:pt>
                <c:pt idx="257">
                  <c:v>0.25914799999999999</c:v>
                </c:pt>
                <c:pt idx="258">
                  <c:v>0.26684200000000002</c:v>
                </c:pt>
                <c:pt idx="259">
                  <c:v>0.27464699999999997</c:v>
                </c:pt>
                <c:pt idx="260">
                  <c:v>0.28229399999999999</c:v>
                </c:pt>
                <c:pt idx="261">
                  <c:v>0.29020499999999999</c:v>
                </c:pt>
                <c:pt idx="262">
                  <c:v>0.29843399999999998</c:v>
                </c:pt>
                <c:pt idx="263">
                  <c:v>0.30684499999999998</c:v>
                </c:pt>
                <c:pt idx="264">
                  <c:v>0.31556299999999998</c:v>
                </c:pt>
                <c:pt idx="265">
                  <c:v>0.32423200000000002</c:v>
                </c:pt>
                <c:pt idx="266">
                  <c:v>0.33354800000000001</c:v>
                </c:pt>
                <c:pt idx="267">
                  <c:v>0.34326499999999999</c:v>
                </c:pt>
                <c:pt idx="268">
                  <c:v>0.353327</c:v>
                </c:pt>
                <c:pt idx="269">
                  <c:v>0.364089</c:v>
                </c:pt>
                <c:pt idx="270">
                  <c:v>0.37542199999999998</c:v>
                </c:pt>
                <c:pt idx="271">
                  <c:v>0.38671800000000001</c:v>
                </c:pt>
                <c:pt idx="272">
                  <c:v>0.39839799999999997</c:v>
                </c:pt>
                <c:pt idx="273">
                  <c:v>0.41069600000000001</c:v>
                </c:pt>
                <c:pt idx="274">
                  <c:v>0.42346099999999998</c:v>
                </c:pt>
                <c:pt idx="275">
                  <c:v>0.43701000000000001</c:v>
                </c:pt>
                <c:pt idx="276">
                  <c:v>0.45111499999999999</c:v>
                </c:pt>
                <c:pt idx="277">
                  <c:v>0.46606999999999998</c:v>
                </c:pt>
                <c:pt idx="278">
                  <c:v>0.480933</c:v>
                </c:pt>
                <c:pt idx="279">
                  <c:v>0.49722300000000003</c:v>
                </c:pt>
                <c:pt idx="280">
                  <c:v>0.51429999999999998</c:v>
                </c:pt>
                <c:pt idx="281">
                  <c:v>0.53161000000000003</c:v>
                </c:pt>
                <c:pt idx="282">
                  <c:v>0.54648099999999999</c:v>
                </c:pt>
                <c:pt idx="283">
                  <c:v>0.55409399999999998</c:v>
                </c:pt>
                <c:pt idx="284">
                  <c:v>0.58566200000000002</c:v>
                </c:pt>
                <c:pt idx="285">
                  <c:v>0.60554799999999998</c:v>
                </c:pt>
                <c:pt idx="286">
                  <c:v>0.62649299999999997</c:v>
                </c:pt>
                <c:pt idx="287">
                  <c:v>0.647872</c:v>
                </c:pt>
                <c:pt idx="288">
                  <c:v>0.66953700000000005</c:v>
                </c:pt>
                <c:pt idx="289">
                  <c:v>0.692195</c:v>
                </c:pt>
                <c:pt idx="290">
                  <c:v>0.71569000000000005</c:v>
                </c:pt>
                <c:pt idx="291">
                  <c:v>0.74020900000000001</c:v>
                </c:pt>
                <c:pt idx="292">
                  <c:v>0.76530200000000004</c:v>
                </c:pt>
                <c:pt idx="293">
                  <c:v>0.79091500000000003</c:v>
                </c:pt>
                <c:pt idx="294">
                  <c:v>0.81645800000000002</c:v>
                </c:pt>
                <c:pt idx="295">
                  <c:v>0.84189499999999995</c:v>
                </c:pt>
                <c:pt idx="296">
                  <c:v>0.86660700000000002</c:v>
                </c:pt>
                <c:pt idx="297">
                  <c:v>0.89130799999999999</c:v>
                </c:pt>
                <c:pt idx="298">
                  <c:v>0.91529499999999997</c:v>
                </c:pt>
                <c:pt idx="299">
                  <c:v>0.93844000000000005</c:v>
                </c:pt>
                <c:pt idx="300">
                  <c:v>0.96078200000000002</c:v>
                </c:pt>
                <c:pt idx="301">
                  <c:v>0.98197199999999996</c:v>
                </c:pt>
                <c:pt idx="302">
                  <c:v>1.001573</c:v>
                </c:pt>
                <c:pt idx="303">
                  <c:v>1.0203519999999999</c:v>
                </c:pt>
                <c:pt idx="304">
                  <c:v>1.0377769999999999</c:v>
                </c:pt>
                <c:pt idx="305">
                  <c:v>1.0531010000000001</c:v>
                </c:pt>
                <c:pt idx="306">
                  <c:v>1.065669</c:v>
                </c:pt>
                <c:pt idx="307">
                  <c:v>1.076416</c:v>
                </c:pt>
                <c:pt idx="308">
                  <c:v>1.0856239999999999</c:v>
                </c:pt>
                <c:pt idx="309">
                  <c:v>1.0921099999999999</c:v>
                </c:pt>
                <c:pt idx="310">
                  <c:v>1.0966419999999999</c:v>
                </c:pt>
                <c:pt idx="311">
                  <c:v>1.0997159999999999</c:v>
                </c:pt>
                <c:pt idx="312">
                  <c:v>1.101475</c:v>
                </c:pt>
                <c:pt idx="313">
                  <c:v>1.1027340000000001</c:v>
                </c:pt>
                <c:pt idx="314">
                  <c:v>1.1010949999999999</c:v>
                </c:pt>
                <c:pt idx="315">
                  <c:v>1.1002590000000001</c:v>
                </c:pt>
                <c:pt idx="316">
                  <c:v>1.0982590000000001</c:v>
                </c:pt>
                <c:pt idx="317">
                  <c:v>1.0963020000000001</c:v>
                </c:pt>
                <c:pt idx="318">
                  <c:v>1.094293</c:v>
                </c:pt>
                <c:pt idx="319">
                  <c:v>1.092846</c:v>
                </c:pt>
                <c:pt idx="320">
                  <c:v>1.0919890000000001</c:v>
                </c:pt>
                <c:pt idx="321">
                  <c:v>1.091429</c:v>
                </c:pt>
                <c:pt idx="322">
                  <c:v>1.092714</c:v>
                </c:pt>
                <c:pt idx="323">
                  <c:v>1.0951249999999999</c:v>
                </c:pt>
                <c:pt idx="324">
                  <c:v>1.097996</c:v>
                </c:pt>
                <c:pt idx="325">
                  <c:v>1.1030439999999999</c:v>
                </c:pt>
                <c:pt idx="326">
                  <c:v>1.109137</c:v>
                </c:pt>
                <c:pt idx="327">
                  <c:v>1.117553</c:v>
                </c:pt>
                <c:pt idx="328">
                  <c:v>1.1273</c:v>
                </c:pt>
                <c:pt idx="329">
                  <c:v>1.1401319999999999</c:v>
                </c:pt>
                <c:pt idx="330">
                  <c:v>1.154736</c:v>
                </c:pt>
                <c:pt idx="331">
                  <c:v>1.1701360000000001</c:v>
                </c:pt>
                <c:pt idx="332">
                  <c:v>1.187505</c:v>
                </c:pt>
                <c:pt idx="333">
                  <c:v>1.207101</c:v>
                </c:pt>
                <c:pt idx="334">
                  <c:v>1.2279469999999999</c:v>
                </c:pt>
                <c:pt idx="335">
                  <c:v>1.2503789999999999</c:v>
                </c:pt>
                <c:pt idx="336">
                  <c:v>1.2747809999999999</c:v>
                </c:pt>
                <c:pt idx="337">
                  <c:v>1.301957</c:v>
                </c:pt>
                <c:pt idx="338">
                  <c:v>1.3291219999999999</c:v>
                </c:pt>
                <c:pt idx="339">
                  <c:v>1.3589519999999999</c:v>
                </c:pt>
                <c:pt idx="340">
                  <c:v>1.3904529999999999</c:v>
                </c:pt>
                <c:pt idx="341">
                  <c:v>1.4256679999999999</c:v>
                </c:pt>
                <c:pt idx="342">
                  <c:v>1.4593259999999999</c:v>
                </c:pt>
                <c:pt idx="343">
                  <c:v>1.493363</c:v>
                </c:pt>
                <c:pt idx="344">
                  <c:v>1.527841</c:v>
                </c:pt>
                <c:pt idx="345">
                  <c:v>1.563097</c:v>
                </c:pt>
                <c:pt idx="346">
                  <c:v>1.598743</c:v>
                </c:pt>
                <c:pt idx="347">
                  <c:v>1.6336379999999999</c:v>
                </c:pt>
                <c:pt idx="348">
                  <c:v>1.6694420000000001</c:v>
                </c:pt>
                <c:pt idx="349">
                  <c:v>1.7025779999999999</c:v>
                </c:pt>
                <c:pt idx="350">
                  <c:v>1.735762</c:v>
                </c:pt>
                <c:pt idx="351">
                  <c:v>1.767844</c:v>
                </c:pt>
                <c:pt idx="352">
                  <c:v>1.802406</c:v>
                </c:pt>
                <c:pt idx="353">
                  <c:v>1.8340559999999999</c:v>
                </c:pt>
                <c:pt idx="354">
                  <c:v>1.865327</c:v>
                </c:pt>
                <c:pt idx="355">
                  <c:v>1.8924669999999999</c:v>
                </c:pt>
                <c:pt idx="356">
                  <c:v>1.917324</c:v>
                </c:pt>
                <c:pt idx="357">
                  <c:v>1.938005</c:v>
                </c:pt>
                <c:pt idx="358">
                  <c:v>1.9579610000000001</c:v>
                </c:pt>
                <c:pt idx="359">
                  <c:v>1.970952</c:v>
                </c:pt>
                <c:pt idx="360">
                  <c:v>1.981082</c:v>
                </c:pt>
                <c:pt idx="361">
                  <c:v>1.9849220000000001</c:v>
                </c:pt>
                <c:pt idx="362">
                  <c:v>1.9779169999999999</c:v>
                </c:pt>
                <c:pt idx="363">
                  <c:v>1.963209</c:v>
                </c:pt>
                <c:pt idx="364">
                  <c:v>1.9421390000000001</c:v>
                </c:pt>
                <c:pt idx="365">
                  <c:v>1.9101809999999999</c:v>
                </c:pt>
                <c:pt idx="366">
                  <c:v>1.8692800000000001</c:v>
                </c:pt>
                <c:pt idx="367">
                  <c:v>1.8173379999999999</c:v>
                </c:pt>
                <c:pt idx="368">
                  <c:v>1.7615080000000001</c:v>
                </c:pt>
                <c:pt idx="369">
                  <c:v>1.696788</c:v>
                </c:pt>
                <c:pt idx="370">
                  <c:v>1.6279840000000001</c:v>
                </c:pt>
                <c:pt idx="371">
                  <c:v>1.5558419999999999</c:v>
                </c:pt>
                <c:pt idx="372">
                  <c:v>1.47631</c:v>
                </c:pt>
                <c:pt idx="373">
                  <c:v>1.395551</c:v>
                </c:pt>
                <c:pt idx="374">
                  <c:v>1.314541</c:v>
                </c:pt>
                <c:pt idx="375">
                  <c:v>1.2316320000000001</c:v>
                </c:pt>
                <c:pt idx="376">
                  <c:v>1.1479779999999999</c:v>
                </c:pt>
                <c:pt idx="377">
                  <c:v>1.0650710000000001</c:v>
                </c:pt>
                <c:pt idx="378">
                  <c:v>0.98612</c:v>
                </c:pt>
                <c:pt idx="379">
                  <c:v>0.91034300000000001</c:v>
                </c:pt>
                <c:pt idx="380">
                  <c:v>0.83764899999999998</c:v>
                </c:pt>
                <c:pt idx="381">
                  <c:v>0.76922500000000005</c:v>
                </c:pt>
                <c:pt idx="382">
                  <c:v>0.70591400000000004</c:v>
                </c:pt>
                <c:pt idx="383">
                  <c:v>0.64578899999999995</c:v>
                </c:pt>
                <c:pt idx="384">
                  <c:v>0.58894899999999994</c:v>
                </c:pt>
                <c:pt idx="385">
                  <c:v>0.536435</c:v>
                </c:pt>
                <c:pt idx="386">
                  <c:v>0.48830000000000001</c:v>
                </c:pt>
                <c:pt idx="387">
                  <c:v>0.44368999999999997</c:v>
                </c:pt>
                <c:pt idx="388">
                  <c:v>0.40143099999999998</c:v>
                </c:pt>
                <c:pt idx="389">
                  <c:v>0.363153</c:v>
                </c:pt>
                <c:pt idx="390">
                  <c:v>0.32960400000000001</c:v>
                </c:pt>
                <c:pt idx="391">
                  <c:v>0.29883199999999999</c:v>
                </c:pt>
                <c:pt idx="392">
                  <c:v>0.27103699999999997</c:v>
                </c:pt>
                <c:pt idx="393">
                  <c:v>0.24662500000000001</c:v>
                </c:pt>
                <c:pt idx="394">
                  <c:v>0.224694</c:v>
                </c:pt>
                <c:pt idx="395">
                  <c:v>0.204405</c:v>
                </c:pt>
                <c:pt idx="396">
                  <c:v>0.18623400000000001</c:v>
                </c:pt>
                <c:pt idx="397">
                  <c:v>0.170151</c:v>
                </c:pt>
                <c:pt idx="398">
                  <c:v>0.15559799999999999</c:v>
                </c:pt>
                <c:pt idx="399">
                  <c:v>0.14213999999999999</c:v>
                </c:pt>
                <c:pt idx="400">
                  <c:v>0.12981100000000001</c:v>
                </c:pt>
                <c:pt idx="401">
                  <c:v>0.11891599999999999</c:v>
                </c:pt>
                <c:pt idx="402">
                  <c:v>0.109254</c:v>
                </c:pt>
                <c:pt idx="403">
                  <c:v>0.100567</c:v>
                </c:pt>
                <c:pt idx="404">
                  <c:v>9.2563000000000006E-2</c:v>
                </c:pt>
                <c:pt idx="405">
                  <c:v>8.5790000000000005E-2</c:v>
                </c:pt>
                <c:pt idx="406">
                  <c:v>7.9516000000000003E-2</c:v>
                </c:pt>
                <c:pt idx="407">
                  <c:v>7.3799000000000003E-2</c:v>
                </c:pt>
                <c:pt idx="408">
                  <c:v>6.8782999999999997E-2</c:v>
                </c:pt>
                <c:pt idx="409">
                  <c:v>6.4152000000000001E-2</c:v>
                </c:pt>
                <c:pt idx="410">
                  <c:v>5.9976000000000002E-2</c:v>
                </c:pt>
                <c:pt idx="411">
                  <c:v>5.5902E-2</c:v>
                </c:pt>
                <c:pt idx="412">
                  <c:v>5.2470000000000003E-2</c:v>
                </c:pt>
                <c:pt idx="413">
                  <c:v>4.9196999999999998E-2</c:v>
                </c:pt>
                <c:pt idx="414">
                  <c:v>4.6213999999999998E-2</c:v>
                </c:pt>
                <c:pt idx="415">
                  <c:v>4.3514999999999998E-2</c:v>
                </c:pt>
                <c:pt idx="416">
                  <c:v>4.0962999999999999E-2</c:v>
                </c:pt>
                <c:pt idx="417">
                  <c:v>3.8896E-2</c:v>
                </c:pt>
                <c:pt idx="418">
                  <c:v>3.6773E-2</c:v>
                </c:pt>
                <c:pt idx="419">
                  <c:v>3.4922000000000002E-2</c:v>
                </c:pt>
                <c:pt idx="420">
                  <c:v>3.3203999999999997E-2</c:v>
                </c:pt>
                <c:pt idx="421">
                  <c:v>3.1352999999999999E-2</c:v>
                </c:pt>
                <c:pt idx="422">
                  <c:v>2.9850000000000002E-2</c:v>
                </c:pt>
                <c:pt idx="423">
                  <c:v>2.8365999999999999E-2</c:v>
                </c:pt>
                <c:pt idx="424">
                  <c:v>2.7018E-2</c:v>
                </c:pt>
                <c:pt idx="425">
                  <c:v>2.5786E-2</c:v>
                </c:pt>
                <c:pt idx="426">
                  <c:v>2.4664999999999999E-2</c:v>
                </c:pt>
                <c:pt idx="427">
                  <c:v>2.3396E-2</c:v>
                </c:pt>
                <c:pt idx="428">
                  <c:v>2.2283000000000001E-2</c:v>
                </c:pt>
                <c:pt idx="429">
                  <c:v>2.1512E-2</c:v>
                </c:pt>
                <c:pt idx="430">
                  <c:v>2.0504000000000001E-2</c:v>
                </c:pt>
                <c:pt idx="431">
                  <c:v>1.958E-2</c:v>
                </c:pt>
                <c:pt idx="432">
                  <c:v>1.8713E-2</c:v>
                </c:pt>
                <c:pt idx="433">
                  <c:v>1.7978999999999998E-2</c:v>
                </c:pt>
                <c:pt idx="434">
                  <c:v>1.7377E-2</c:v>
                </c:pt>
                <c:pt idx="435">
                  <c:v>1.6580000000000001E-2</c:v>
                </c:pt>
                <c:pt idx="436">
                  <c:v>1.5802E-2</c:v>
                </c:pt>
                <c:pt idx="437">
                  <c:v>1.5214E-2</c:v>
                </c:pt>
                <c:pt idx="438">
                  <c:v>1.4622E-2</c:v>
                </c:pt>
                <c:pt idx="439">
                  <c:v>1.418E-2</c:v>
                </c:pt>
                <c:pt idx="440">
                  <c:v>1.3535999999999999E-2</c:v>
                </c:pt>
                <c:pt idx="441">
                  <c:v>1.2909E-2</c:v>
                </c:pt>
                <c:pt idx="442">
                  <c:v>1.2399E-2</c:v>
                </c:pt>
                <c:pt idx="443">
                  <c:v>1.1938000000000001E-2</c:v>
                </c:pt>
                <c:pt idx="444">
                  <c:v>1.1542E-2</c:v>
                </c:pt>
                <c:pt idx="445">
                  <c:v>1.1011999999999999E-2</c:v>
                </c:pt>
                <c:pt idx="446">
                  <c:v>1.0607E-2</c:v>
                </c:pt>
                <c:pt idx="447">
                  <c:v>1.0222E-2</c:v>
                </c:pt>
                <c:pt idx="448">
                  <c:v>9.7370000000000009E-3</c:v>
                </c:pt>
                <c:pt idx="449">
                  <c:v>9.3710000000000009E-3</c:v>
                </c:pt>
                <c:pt idx="450">
                  <c:v>9.103E-3</c:v>
                </c:pt>
                <c:pt idx="451">
                  <c:v>8.8280000000000008E-3</c:v>
                </c:pt>
                <c:pt idx="452">
                  <c:v>8.5970000000000005E-3</c:v>
                </c:pt>
                <c:pt idx="453">
                  <c:v>8.3230000000000005E-3</c:v>
                </c:pt>
                <c:pt idx="454">
                  <c:v>7.8180000000000003E-3</c:v>
                </c:pt>
                <c:pt idx="455">
                  <c:v>7.6379999999999998E-3</c:v>
                </c:pt>
                <c:pt idx="456">
                  <c:v>7.4850000000000003E-3</c:v>
                </c:pt>
                <c:pt idx="457">
                  <c:v>7.1409999999999998E-3</c:v>
                </c:pt>
                <c:pt idx="458">
                  <c:v>6.8729999999999998E-3</c:v>
                </c:pt>
                <c:pt idx="459">
                  <c:v>6.6270000000000001E-3</c:v>
                </c:pt>
                <c:pt idx="460">
                  <c:v>6.3540000000000003E-3</c:v>
                </c:pt>
                <c:pt idx="461">
                  <c:v>6.2319999999999997E-3</c:v>
                </c:pt>
                <c:pt idx="462">
                  <c:v>6.0790000000000002E-3</c:v>
                </c:pt>
                <c:pt idx="463">
                  <c:v>5.9490000000000003E-3</c:v>
                </c:pt>
                <c:pt idx="464">
                  <c:v>5.6930000000000001E-3</c:v>
                </c:pt>
                <c:pt idx="465">
                  <c:v>5.4599999999999996E-3</c:v>
                </c:pt>
                <c:pt idx="466">
                  <c:v>5.2319999999999997E-3</c:v>
                </c:pt>
                <c:pt idx="467">
                  <c:v>5.0540000000000003E-3</c:v>
                </c:pt>
                <c:pt idx="468">
                  <c:v>4.8900000000000002E-3</c:v>
                </c:pt>
                <c:pt idx="469">
                  <c:v>4.731E-3</c:v>
                </c:pt>
                <c:pt idx="470">
                  <c:v>4.6620000000000003E-3</c:v>
                </c:pt>
                <c:pt idx="471">
                  <c:v>4.4120000000000001E-3</c:v>
                </c:pt>
                <c:pt idx="472">
                  <c:v>4.5139999999999998E-3</c:v>
                </c:pt>
                <c:pt idx="473">
                  <c:v>4.2779999999999997E-3</c:v>
                </c:pt>
                <c:pt idx="474">
                  <c:v>4.0930000000000003E-3</c:v>
                </c:pt>
                <c:pt idx="475">
                  <c:v>3.9490000000000003E-3</c:v>
                </c:pt>
                <c:pt idx="476">
                  <c:v>4.0860000000000002E-3</c:v>
                </c:pt>
                <c:pt idx="477">
                  <c:v>3.9579999999999997E-3</c:v>
                </c:pt>
                <c:pt idx="478">
                  <c:v>3.9129999999999998E-3</c:v>
                </c:pt>
                <c:pt idx="479">
                  <c:v>3.7269999999999998E-3</c:v>
                </c:pt>
                <c:pt idx="480">
                  <c:v>3.666E-3</c:v>
                </c:pt>
                <c:pt idx="481">
                  <c:v>3.2989999999999998E-3</c:v>
                </c:pt>
                <c:pt idx="482">
                  <c:v>3.3379999999999998E-3</c:v>
                </c:pt>
                <c:pt idx="483">
                  <c:v>3.2360000000000002E-3</c:v>
                </c:pt>
                <c:pt idx="484">
                  <c:v>3.0929999999999998E-3</c:v>
                </c:pt>
                <c:pt idx="485">
                  <c:v>3.0669999999999998E-3</c:v>
                </c:pt>
                <c:pt idx="486">
                  <c:v>3.1819999999999999E-3</c:v>
                </c:pt>
                <c:pt idx="487">
                  <c:v>3.0479999999999999E-3</c:v>
                </c:pt>
                <c:pt idx="488">
                  <c:v>3.1459999999999999E-3</c:v>
                </c:pt>
                <c:pt idx="489">
                  <c:v>3.0040000000000002E-3</c:v>
                </c:pt>
                <c:pt idx="490">
                  <c:v>2.96E-3</c:v>
                </c:pt>
                <c:pt idx="491">
                  <c:v>2.9450000000000001E-3</c:v>
                </c:pt>
                <c:pt idx="492">
                  <c:v>2.8879999999999999E-3</c:v>
                </c:pt>
                <c:pt idx="493">
                  <c:v>2.7169999999999998E-3</c:v>
                </c:pt>
                <c:pt idx="494">
                  <c:v>2.63E-3</c:v>
                </c:pt>
                <c:pt idx="495">
                  <c:v>2.526E-3</c:v>
                </c:pt>
                <c:pt idx="496">
                  <c:v>2.6289999999999998E-3</c:v>
                </c:pt>
                <c:pt idx="497">
                  <c:v>2.5040000000000001E-3</c:v>
                </c:pt>
                <c:pt idx="498">
                  <c:v>2.5209999999999998E-3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B-4CA7-AF0F-97AA43A400FE}"/>
            </c:ext>
          </c:extLst>
        </c:ser>
        <c:ser>
          <c:idx val="2"/>
          <c:order val="2"/>
          <c:tx>
            <c:strRef>
              <c:f>'MB DYE AgFe'!$C$1:$C$2</c:f>
              <c:strCache>
                <c:ptCount val="2"/>
                <c:pt idx="0">
                  <c:v>Mb dye removal by AgFeBMNPs</c:v>
                </c:pt>
                <c:pt idx="1">
                  <c:v>10min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AgFe'!$C$3:$C$503</c15:sqref>
                  </c15:fullRef>
                </c:ext>
              </c:extLst>
              <c:f>'MB DYE AgFe'!$C$5:$C$503</c:f>
              <c:numCache>
                <c:formatCode>General</c:formatCode>
                <c:ptCount val="499"/>
                <c:pt idx="0">
                  <c:v>3.6063740000000002</c:v>
                </c:pt>
                <c:pt idx="1">
                  <c:v>2.2002820000000001</c:v>
                </c:pt>
                <c:pt idx="2">
                  <c:v>1.492056</c:v>
                </c:pt>
                <c:pt idx="3">
                  <c:v>1.2533909999999999</c:v>
                </c:pt>
                <c:pt idx="4">
                  <c:v>1.116779</c:v>
                </c:pt>
                <c:pt idx="5">
                  <c:v>1.0257989999999999</c:v>
                </c:pt>
                <c:pt idx="6">
                  <c:v>0.95968900000000001</c:v>
                </c:pt>
                <c:pt idx="7">
                  <c:v>0.91189600000000004</c:v>
                </c:pt>
                <c:pt idx="8">
                  <c:v>0.875892</c:v>
                </c:pt>
                <c:pt idx="9">
                  <c:v>0.84493499999999999</c:v>
                </c:pt>
                <c:pt idx="10">
                  <c:v>0.82275600000000004</c:v>
                </c:pt>
                <c:pt idx="11">
                  <c:v>0.80444199999999999</c:v>
                </c:pt>
                <c:pt idx="12">
                  <c:v>0.78991900000000004</c:v>
                </c:pt>
                <c:pt idx="13">
                  <c:v>0.77758300000000002</c:v>
                </c:pt>
                <c:pt idx="14">
                  <c:v>0.76641199999999998</c:v>
                </c:pt>
                <c:pt idx="15">
                  <c:v>0.75702700000000001</c:v>
                </c:pt>
                <c:pt idx="16">
                  <c:v>0.74743599999999999</c:v>
                </c:pt>
                <c:pt idx="17">
                  <c:v>0.73905299999999996</c:v>
                </c:pt>
                <c:pt idx="18">
                  <c:v>0.73100699999999996</c:v>
                </c:pt>
                <c:pt idx="19">
                  <c:v>0.72446299999999997</c:v>
                </c:pt>
                <c:pt idx="20">
                  <c:v>0.71882800000000002</c:v>
                </c:pt>
                <c:pt idx="21">
                  <c:v>0.71380200000000005</c:v>
                </c:pt>
                <c:pt idx="22">
                  <c:v>0.70779899999999996</c:v>
                </c:pt>
                <c:pt idx="23">
                  <c:v>0.70236799999999999</c:v>
                </c:pt>
                <c:pt idx="24">
                  <c:v>0.69635000000000002</c:v>
                </c:pt>
                <c:pt idx="25">
                  <c:v>0.68971400000000005</c:v>
                </c:pt>
                <c:pt idx="26">
                  <c:v>0.68194699999999997</c:v>
                </c:pt>
                <c:pt idx="27">
                  <c:v>0.67312700000000003</c:v>
                </c:pt>
                <c:pt idx="28">
                  <c:v>0.66497099999999998</c:v>
                </c:pt>
                <c:pt idx="29">
                  <c:v>0.66022800000000004</c:v>
                </c:pt>
                <c:pt idx="30">
                  <c:v>0.63689600000000002</c:v>
                </c:pt>
                <c:pt idx="31">
                  <c:v>0.625031</c:v>
                </c:pt>
                <c:pt idx="32">
                  <c:v>0.61343599999999998</c:v>
                </c:pt>
                <c:pt idx="33">
                  <c:v>0.60152000000000005</c:v>
                </c:pt>
                <c:pt idx="34">
                  <c:v>0.59069300000000002</c:v>
                </c:pt>
                <c:pt idx="35">
                  <c:v>0.58156799999999997</c:v>
                </c:pt>
                <c:pt idx="36">
                  <c:v>0.57413400000000003</c:v>
                </c:pt>
                <c:pt idx="37">
                  <c:v>0.57102900000000001</c:v>
                </c:pt>
                <c:pt idx="38">
                  <c:v>0.599221</c:v>
                </c:pt>
                <c:pt idx="39">
                  <c:v>0.58848800000000001</c:v>
                </c:pt>
                <c:pt idx="40">
                  <c:v>0.57805200000000001</c:v>
                </c:pt>
                <c:pt idx="41">
                  <c:v>0.56896999999999998</c:v>
                </c:pt>
                <c:pt idx="42">
                  <c:v>0.56148900000000002</c:v>
                </c:pt>
                <c:pt idx="43">
                  <c:v>0.55472600000000005</c:v>
                </c:pt>
                <c:pt idx="44">
                  <c:v>0.54935699999999998</c:v>
                </c:pt>
                <c:pt idx="45">
                  <c:v>0.54502600000000001</c:v>
                </c:pt>
                <c:pt idx="46">
                  <c:v>0.540408</c:v>
                </c:pt>
                <c:pt idx="47">
                  <c:v>0.53589299999999995</c:v>
                </c:pt>
                <c:pt idx="48">
                  <c:v>0.53295199999999998</c:v>
                </c:pt>
                <c:pt idx="49">
                  <c:v>0.53017999999999998</c:v>
                </c:pt>
                <c:pt idx="50">
                  <c:v>0.52812199999999998</c:v>
                </c:pt>
                <c:pt idx="51">
                  <c:v>0.52602300000000002</c:v>
                </c:pt>
                <c:pt idx="52">
                  <c:v>0.52356499999999995</c:v>
                </c:pt>
                <c:pt idx="53">
                  <c:v>0.52165300000000003</c:v>
                </c:pt>
                <c:pt idx="54">
                  <c:v>0.52026899999999998</c:v>
                </c:pt>
                <c:pt idx="55">
                  <c:v>0.51945799999999998</c:v>
                </c:pt>
                <c:pt idx="56">
                  <c:v>0.51874799999999999</c:v>
                </c:pt>
                <c:pt idx="57">
                  <c:v>0.51757699999999995</c:v>
                </c:pt>
                <c:pt idx="58">
                  <c:v>0.51779200000000003</c:v>
                </c:pt>
                <c:pt idx="59">
                  <c:v>0.51823200000000003</c:v>
                </c:pt>
                <c:pt idx="60">
                  <c:v>0.51883999999999997</c:v>
                </c:pt>
                <c:pt idx="61">
                  <c:v>0.51883000000000001</c:v>
                </c:pt>
                <c:pt idx="62">
                  <c:v>0.52018200000000003</c:v>
                </c:pt>
                <c:pt idx="63">
                  <c:v>0.52112800000000004</c:v>
                </c:pt>
                <c:pt idx="64">
                  <c:v>0.52255799999999997</c:v>
                </c:pt>
                <c:pt idx="65">
                  <c:v>0.524119</c:v>
                </c:pt>
                <c:pt idx="66">
                  <c:v>0.52621600000000002</c:v>
                </c:pt>
                <c:pt idx="67">
                  <c:v>0.52845299999999995</c:v>
                </c:pt>
                <c:pt idx="68">
                  <c:v>0.52948399999999995</c:v>
                </c:pt>
                <c:pt idx="69">
                  <c:v>0.50973999999999997</c:v>
                </c:pt>
                <c:pt idx="70">
                  <c:v>0.50969200000000003</c:v>
                </c:pt>
                <c:pt idx="71">
                  <c:v>0.50985499999999995</c:v>
                </c:pt>
                <c:pt idx="72">
                  <c:v>0.50946400000000003</c:v>
                </c:pt>
                <c:pt idx="73">
                  <c:v>0.50988500000000003</c:v>
                </c:pt>
                <c:pt idx="74">
                  <c:v>0.50999700000000003</c:v>
                </c:pt>
                <c:pt idx="75">
                  <c:v>0.50961800000000002</c:v>
                </c:pt>
                <c:pt idx="76">
                  <c:v>0.50956599999999996</c:v>
                </c:pt>
                <c:pt idx="77">
                  <c:v>0.50950899999999999</c:v>
                </c:pt>
                <c:pt idx="78">
                  <c:v>0.50924000000000003</c:v>
                </c:pt>
                <c:pt idx="79">
                  <c:v>0.50900800000000002</c:v>
                </c:pt>
                <c:pt idx="80">
                  <c:v>0.50863100000000006</c:v>
                </c:pt>
                <c:pt idx="81">
                  <c:v>0.50852699999999995</c:v>
                </c:pt>
                <c:pt idx="82">
                  <c:v>0.50856999999999997</c:v>
                </c:pt>
                <c:pt idx="83">
                  <c:v>0.508552</c:v>
                </c:pt>
                <c:pt idx="84">
                  <c:v>0.50827299999999997</c:v>
                </c:pt>
                <c:pt idx="85">
                  <c:v>0.50742600000000004</c:v>
                </c:pt>
                <c:pt idx="86">
                  <c:v>0.507517</c:v>
                </c:pt>
                <c:pt idx="87">
                  <c:v>0.50755499999999998</c:v>
                </c:pt>
                <c:pt idx="88">
                  <c:v>0.50679200000000002</c:v>
                </c:pt>
                <c:pt idx="89">
                  <c:v>0.50678199999999995</c:v>
                </c:pt>
                <c:pt idx="90">
                  <c:v>0.506081</c:v>
                </c:pt>
                <c:pt idx="91">
                  <c:v>0.50545300000000004</c:v>
                </c:pt>
                <c:pt idx="92">
                  <c:v>0.50473500000000004</c:v>
                </c:pt>
                <c:pt idx="93">
                  <c:v>0.50354500000000002</c:v>
                </c:pt>
                <c:pt idx="94">
                  <c:v>0.50254200000000004</c:v>
                </c:pt>
                <c:pt idx="95">
                  <c:v>0.50150700000000004</c:v>
                </c:pt>
                <c:pt idx="96">
                  <c:v>0.50043899999999997</c:v>
                </c:pt>
                <c:pt idx="97">
                  <c:v>0.49848199999999998</c:v>
                </c:pt>
                <c:pt idx="98">
                  <c:v>0.49708400000000003</c:v>
                </c:pt>
                <c:pt idx="99">
                  <c:v>0.49562600000000001</c:v>
                </c:pt>
                <c:pt idx="100">
                  <c:v>0.49415300000000001</c:v>
                </c:pt>
                <c:pt idx="101">
                  <c:v>0.49185099999999998</c:v>
                </c:pt>
                <c:pt idx="102">
                  <c:v>0.49011300000000002</c:v>
                </c:pt>
                <c:pt idx="103">
                  <c:v>0.48805999999999999</c:v>
                </c:pt>
                <c:pt idx="104">
                  <c:v>0.48674800000000001</c:v>
                </c:pt>
                <c:pt idx="105">
                  <c:v>0.484844</c:v>
                </c:pt>
                <c:pt idx="106">
                  <c:v>0.48307099999999997</c:v>
                </c:pt>
                <c:pt idx="107">
                  <c:v>0.48139500000000002</c:v>
                </c:pt>
                <c:pt idx="108">
                  <c:v>0.47947299999999998</c:v>
                </c:pt>
                <c:pt idx="109">
                  <c:v>0.47819200000000001</c:v>
                </c:pt>
                <c:pt idx="110">
                  <c:v>0.47643000000000002</c:v>
                </c:pt>
                <c:pt idx="111">
                  <c:v>0.47518500000000002</c:v>
                </c:pt>
                <c:pt idx="112">
                  <c:v>0.473659</c:v>
                </c:pt>
                <c:pt idx="113">
                  <c:v>0.472333</c:v>
                </c:pt>
                <c:pt idx="114">
                  <c:v>0.471271</c:v>
                </c:pt>
                <c:pt idx="115">
                  <c:v>0.46960499999999999</c:v>
                </c:pt>
                <c:pt idx="116">
                  <c:v>0.46878599999999998</c:v>
                </c:pt>
                <c:pt idx="117">
                  <c:v>0.467362</c:v>
                </c:pt>
                <c:pt idx="118">
                  <c:v>0.46609200000000001</c:v>
                </c:pt>
                <c:pt idx="119">
                  <c:v>0.46507799999999999</c:v>
                </c:pt>
                <c:pt idx="120">
                  <c:v>0.46394200000000002</c:v>
                </c:pt>
                <c:pt idx="121">
                  <c:v>0.462841</c:v>
                </c:pt>
                <c:pt idx="122">
                  <c:v>0.461926</c:v>
                </c:pt>
                <c:pt idx="123">
                  <c:v>0.46102199999999999</c:v>
                </c:pt>
                <c:pt idx="124">
                  <c:v>0.46001399999999998</c:v>
                </c:pt>
                <c:pt idx="125">
                  <c:v>0.45878200000000002</c:v>
                </c:pt>
                <c:pt idx="126">
                  <c:v>0.45790999999999998</c:v>
                </c:pt>
                <c:pt idx="127">
                  <c:v>0.45668599999999998</c:v>
                </c:pt>
                <c:pt idx="128">
                  <c:v>0.45568900000000001</c:v>
                </c:pt>
                <c:pt idx="129">
                  <c:v>0.45438499999999998</c:v>
                </c:pt>
                <c:pt idx="130">
                  <c:v>0.45324300000000001</c:v>
                </c:pt>
                <c:pt idx="131">
                  <c:v>0.45252500000000001</c:v>
                </c:pt>
                <c:pt idx="132">
                  <c:v>0.45131399999999999</c:v>
                </c:pt>
                <c:pt idx="133">
                  <c:v>0.44997199999999998</c:v>
                </c:pt>
                <c:pt idx="134">
                  <c:v>0.44857799999999998</c:v>
                </c:pt>
                <c:pt idx="135">
                  <c:v>0.44731700000000002</c:v>
                </c:pt>
                <c:pt idx="136">
                  <c:v>0.44618600000000003</c:v>
                </c:pt>
                <c:pt idx="137">
                  <c:v>0.44467499999999999</c:v>
                </c:pt>
                <c:pt idx="138">
                  <c:v>0.44325799999999999</c:v>
                </c:pt>
                <c:pt idx="139">
                  <c:v>0.44207200000000002</c:v>
                </c:pt>
                <c:pt idx="140">
                  <c:v>0.440556</c:v>
                </c:pt>
                <c:pt idx="141">
                  <c:v>0.43901099999999998</c:v>
                </c:pt>
                <c:pt idx="142">
                  <c:v>0.43755500000000003</c:v>
                </c:pt>
                <c:pt idx="143">
                  <c:v>0.43648300000000001</c:v>
                </c:pt>
                <c:pt idx="144">
                  <c:v>0.43507699999999999</c:v>
                </c:pt>
                <c:pt idx="145">
                  <c:v>0.43404500000000001</c:v>
                </c:pt>
                <c:pt idx="146">
                  <c:v>0.43305900000000003</c:v>
                </c:pt>
                <c:pt idx="147">
                  <c:v>0.43182199999999998</c:v>
                </c:pt>
                <c:pt idx="148">
                  <c:v>0.43163499999999999</c:v>
                </c:pt>
                <c:pt idx="149">
                  <c:v>0.42693399999999998</c:v>
                </c:pt>
                <c:pt idx="150">
                  <c:v>0.425317</c:v>
                </c:pt>
                <c:pt idx="151">
                  <c:v>0.42363299999999998</c:v>
                </c:pt>
                <c:pt idx="152">
                  <c:v>0.42209799999999997</c:v>
                </c:pt>
                <c:pt idx="153">
                  <c:v>0.42042299999999999</c:v>
                </c:pt>
                <c:pt idx="154">
                  <c:v>0.41869000000000001</c:v>
                </c:pt>
                <c:pt idx="155">
                  <c:v>0.41717199999999999</c:v>
                </c:pt>
                <c:pt idx="156">
                  <c:v>0.41615600000000003</c:v>
                </c:pt>
                <c:pt idx="157">
                  <c:v>0.41427700000000001</c:v>
                </c:pt>
                <c:pt idx="158">
                  <c:v>0.41270499999999999</c:v>
                </c:pt>
                <c:pt idx="159">
                  <c:v>0.41139799999999999</c:v>
                </c:pt>
                <c:pt idx="160">
                  <c:v>0.40987800000000002</c:v>
                </c:pt>
                <c:pt idx="161">
                  <c:v>0.40877999999999998</c:v>
                </c:pt>
                <c:pt idx="162">
                  <c:v>0.40718300000000002</c:v>
                </c:pt>
                <c:pt idx="163">
                  <c:v>0.40611700000000001</c:v>
                </c:pt>
                <c:pt idx="164">
                  <c:v>0.40484700000000001</c:v>
                </c:pt>
                <c:pt idx="165">
                  <c:v>0.403729</c:v>
                </c:pt>
                <c:pt idx="166">
                  <c:v>0.40249400000000002</c:v>
                </c:pt>
                <c:pt idx="167">
                  <c:v>0.401509</c:v>
                </c:pt>
                <c:pt idx="168">
                  <c:v>0.40051300000000001</c:v>
                </c:pt>
                <c:pt idx="169">
                  <c:v>0.39949699999999999</c:v>
                </c:pt>
                <c:pt idx="170">
                  <c:v>0.398509</c:v>
                </c:pt>
                <c:pt idx="171">
                  <c:v>0.39769700000000002</c:v>
                </c:pt>
                <c:pt idx="172">
                  <c:v>0.39660400000000001</c:v>
                </c:pt>
                <c:pt idx="173">
                  <c:v>0.39594299999999999</c:v>
                </c:pt>
                <c:pt idx="174">
                  <c:v>0.39511499999999999</c:v>
                </c:pt>
                <c:pt idx="175">
                  <c:v>0.39440700000000001</c:v>
                </c:pt>
                <c:pt idx="176">
                  <c:v>0.39364199999999999</c:v>
                </c:pt>
                <c:pt idx="177">
                  <c:v>0.39302900000000002</c:v>
                </c:pt>
                <c:pt idx="178">
                  <c:v>0.39250200000000002</c:v>
                </c:pt>
                <c:pt idx="179">
                  <c:v>0.39187899999999998</c:v>
                </c:pt>
                <c:pt idx="180">
                  <c:v>0.391185</c:v>
                </c:pt>
                <c:pt idx="181">
                  <c:v>0.39070100000000002</c:v>
                </c:pt>
                <c:pt idx="182">
                  <c:v>0.39034600000000003</c:v>
                </c:pt>
                <c:pt idx="183">
                  <c:v>0.39016200000000001</c:v>
                </c:pt>
                <c:pt idx="184">
                  <c:v>0.38892900000000002</c:v>
                </c:pt>
                <c:pt idx="185">
                  <c:v>0.38816200000000001</c:v>
                </c:pt>
                <c:pt idx="186">
                  <c:v>0.38795000000000002</c:v>
                </c:pt>
                <c:pt idx="187">
                  <c:v>0.38711499999999999</c:v>
                </c:pt>
                <c:pt idx="188">
                  <c:v>0.38627299999999998</c:v>
                </c:pt>
                <c:pt idx="189">
                  <c:v>0.38531700000000002</c:v>
                </c:pt>
                <c:pt idx="190">
                  <c:v>0.384382</c:v>
                </c:pt>
                <c:pt idx="191">
                  <c:v>0.38349899999999998</c:v>
                </c:pt>
                <c:pt idx="192">
                  <c:v>0.38264599999999999</c:v>
                </c:pt>
                <c:pt idx="193">
                  <c:v>0.38168600000000003</c:v>
                </c:pt>
                <c:pt idx="194">
                  <c:v>0.38063399999999997</c:v>
                </c:pt>
                <c:pt idx="195">
                  <c:v>0.37963599999999997</c:v>
                </c:pt>
                <c:pt idx="196">
                  <c:v>0.378467</c:v>
                </c:pt>
                <c:pt idx="197">
                  <c:v>0.37732700000000002</c:v>
                </c:pt>
                <c:pt idx="198">
                  <c:v>0.37611299999999998</c:v>
                </c:pt>
                <c:pt idx="199">
                  <c:v>0.37515700000000002</c:v>
                </c:pt>
                <c:pt idx="200">
                  <c:v>0.37390800000000002</c:v>
                </c:pt>
                <c:pt idx="201">
                  <c:v>0.37269400000000003</c:v>
                </c:pt>
                <c:pt idx="202">
                  <c:v>0.37144199999999999</c:v>
                </c:pt>
                <c:pt idx="203">
                  <c:v>0.37010500000000002</c:v>
                </c:pt>
                <c:pt idx="204">
                  <c:v>0.369093</c:v>
                </c:pt>
                <c:pt idx="205">
                  <c:v>0.36788399999999999</c:v>
                </c:pt>
                <c:pt idx="206">
                  <c:v>0.36683399999999999</c:v>
                </c:pt>
                <c:pt idx="207">
                  <c:v>0.36583399999999999</c:v>
                </c:pt>
                <c:pt idx="208">
                  <c:v>0.36459900000000001</c:v>
                </c:pt>
                <c:pt idx="209">
                  <c:v>0.36369899999999999</c:v>
                </c:pt>
                <c:pt idx="210">
                  <c:v>0.36291899999999999</c:v>
                </c:pt>
                <c:pt idx="211">
                  <c:v>0.362008</c:v>
                </c:pt>
                <c:pt idx="212">
                  <c:v>0.36115900000000001</c:v>
                </c:pt>
                <c:pt idx="213">
                  <c:v>0.36064099999999999</c:v>
                </c:pt>
                <c:pt idx="214">
                  <c:v>0.360203</c:v>
                </c:pt>
                <c:pt idx="215">
                  <c:v>0.359545</c:v>
                </c:pt>
                <c:pt idx="216">
                  <c:v>0.359074</c:v>
                </c:pt>
                <c:pt idx="217">
                  <c:v>0.35885299999999998</c:v>
                </c:pt>
                <c:pt idx="218">
                  <c:v>0.35847200000000001</c:v>
                </c:pt>
                <c:pt idx="219">
                  <c:v>0.358406</c:v>
                </c:pt>
                <c:pt idx="220">
                  <c:v>0.35808400000000001</c:v>
                </c:pt>
                <c:pt idx="221">
                  <c:v>0.358182</c:v>
                </c:pt>
                <c:pt idx="222">
                  <c:v>0.35826799999999998</c:v>
                </c:pt>
                <c:pt idx="223">
                  <c:v>0.35862300000000003</c:v>
                </c:pt>
                <c:pt idx="224">
                  <c:v>0.35880499999999999</c:v>
                </c:pt>
                <c:pt idx="225">
                  <c:v>0.35919499999999999</c:v>
                </c:pt>
                <c:pt idx="226">
                  <c:v>0.359817</c:v>
                </c:pt>
                <c:pt idx="227">
                  <c:v>0.36043399999999998</c:v>
                </c:pt>
                <c:pt idx="228">
                  <c:v>0.36122100000000001</c:v>
                </c:pt>
                <c:pt idx="229">
                  <c:v>0.36201100000000003</c:v>
                </c:pt>
                <c:pt idx="230">
                  <c:v>0.363236</c:v>
                </c:pt>
                <c:pt idx="231">
                  <c:v>0.364315</c:v>
                </c:pt>
                <c:pt idx="232">
                  <c:v>0.36582199999999998</c:v>
                </c:pt>
                <c:pt idx="233">
                  <c:v>0.367089</c:v>
                </c:pt>
                <c:pt idx="234">
                  <c:v>0.36843599999999999</c:v>
                </c:pt>
                <c:pt idx="235">
                  <c:v>0.370166</c:v>
                </c:pt>
                <c:pt idx="236">
                  <c:v>0.37199599999999999</c:v>
                </c:pt>
                <c:pt idx="237">
                  <c:v>0.37404999999999999</c:v>
                </c:pt>
                <c:pt idx="238">
                  <c:v>0.37622299999999997</c:v>
                </c:pt>
                <c:pt idx="239">
                  <c:v>0.37806200000000001</c:v>
                </c:pt>
                <c:pt idx="240">
                  <c:v>0.38047900000000001</c:v>
                </c:pt>
                <c:pt idx="241">
                  <c:v>0.38283800000000001</c:v>
                </c:pt>
                <c:pt idx="242">
                  <c:v>0.38533200000000001</c:v>
                </c:pt>
                <c:pt idx="243">
                  <c:v>0.38814399999999999</c:v>
                </c:pt>
                <c:pt idx="244">
                  <c:v>0.39130599999999999</c:v>
                </c:pt>
                <c:pt idx="245">
                  <c:v>0.39457900000000001</c:v>
                </c:pt>
                <c:pt idx="246">
                  <c:v>0.39763900000000002</c:v>
                </c:pt>
                <c:pt idx="247">
                  <c:v>0.40112900000000001</c:v>
                </c:pt>
                <c:pt idx="248">
                  <c:v>0.40460499999999999</c:v>
                </c:pt>
                <c:pt idx="249">
                  <c:v>0.40832499999999999</c:v>
                </c:pt>
                <c:pt idx="250">
                  <c:v>0.41208699999999998</c:v>
                </c:pt>
                <c:pt idx="251">
                  <c:v>0.41596</c:v>
                </c:pt>
                <c:pt idx="252">
                  <c:v>0.41984700000000003</c:v>
                </c:pt>
                <c:pt idx="253">
                  <c:v>0.42383399999999999</c:v>
                </c:pt>
                <c:pt idx="254">
                  <c:v>0.42817699999999997</c:v>
                </c:pt>
                <c:pt idx="255">
                  <c:v>0.432361</c:v>
                </c:pt>
                <c:pt idx="256">
                  <c:v>0.43679099999999998</c:v>
                </c:pt>
                <c:pt idx="257">
                  <c:v>0.44140600000000002</c:v>
                </c:pt>
                <c:pt idx="258">
                  <c:v>0.44616400000000001</c:v>
                </c:pt>
                <c:pt idx="259">
                  <c:v>0.450959</c:v>
                </c:pt>
                <c:pt idx="260">
                  <c:v>0.45561699999999999</c:v>
                </c:pt>
                <c:pt idx="261">
                  <c:v>0.46048099999999997</c:v>
                </c:pt>
                <c:pt idx="262">
                  <c:v>0.46567700000000001</c:v>
                </c:pt>
                <c:pt idx="263">
                  <c:v>0.47102300000000003</c:v>
                </c:pt>
                <c:pt idx="264">
                  <c:v>0.47621599999999997</c:v>
                </c:pt>
                <c:pt idx="265">
                  <c:v>0.48184900000000003</c:v>
                </c:pt>
                <c:pt idx="266">
                  <c:v>0.48775099999999999</c:v>
                </c:pt>
                <c:pt idx="267">
                  <c:v>0.49391499999999999</c:v>
                </c:pt>
                <c:pt idx="268">
                  <c:v>0.50073100000000004</c:v>
                </c:pt>
                <c:pt idx="269">
                  <c:v>0.50778199999999996</c:v>
                </c:pt>
                <c:pt idx="270">
                  <c:v>0.51495100000000005</c:v>
                </c:pt>
                <c:pt idx="271">
                  <c:v>0.52279299999999995</c:v>
                </c:pt>
                <c:pt idx="272">
                  <c:v>0.53072399999999997</c:v>
                </c:pt>
                <c:pt idx="273">
                  <c:v>0.53920699999999999</c:v>
                </c:pt>
                <c:pt idx="274">
                  <c:v>0.54796</c:v>
                </c:pt>
                <c:pt idx="275">
                  <c:v>0.55708100000000005</c:v>
                </c:pt>
                <c:pt idx="276">
                  <c:v>0.56651300000000004</c:v>
                </c:pt>
                <c:pt idx="277">
                  <c:v>0.577044</c:v>
                </c:pt>
                <c:pt idx="278">
                  <c:v>0.58790600000000004</c:v>
                </c:pt>
                <c:pt idx="279">
                  <c:v>0.59924100000000002</c:v>
                </c:pt>
                <c:pt idx="280">
                  <c:v>0.61150499999999997</c:v>
                </c:pt>
                <c:pt idx="281">
                  <c:v>0.62370199999999998</c:v>
                </c:pt>
                <c:pt idx="282">
                  <c:v>0.63435900000000001</c:v>
                </c:pt>
                <c:pt idx="283">
                  <c:v>0.63978999999999997</c:v>
                </c:pt>
                <c:pt idx="284">
                  <c:v>0.66123900000000002</c:v>
                </c:pt>
                <c:pt idx="285">
                  <c:v>0.67605199999999999</c:v>
                </c:pt>
                <c:pt idx="286">
                  <c:v>0.69096400000000002</c:v>
                </c:pt>
                <c:pt idx="287">
                  <c:v>0.70665299999999998</c:v>
                </c:pt>
                <c:pt idx="288">
                  <c:v>0.72300299999999995</c:v>
                </c:pt>
                <c:pt idx="289">
                  <c:v>0.73931000000000002</c:v>
                </c:pt>
                <c:pt idx="290">
                  <c:v>0.75634299999999999</c:v>
                </c:pt>
                <c:pt idx="291">
                  <c:v>0.77443700000000004</c:v>
                </c:pt>
                <c:pt idx="292">
                  <c:v>0.79288499999999995</c:v>
                </c:pt>
                <c:pt idx="293">
                  <c:v>0.81167199999999995</c:v>
                </c:pt>
                <c:pt idx="294">
                  <c:v>0.83017099999999999</c:v>
                </c:pt>
                <c:pt idx="295">
                  <c:v>0.84928899999999996</c:v>
                </c:pt>
                <c:pt idx="296">
                  <c:v>0.86781699999999995</c:v>
                </c:pt>
                <c:pt idx="297">
                  <c:v>0.88568899999999995</c:v>
                </c:pt>
                <c:pt idx="298">
                  <c:v>0.90340399999999998</c:v>
                </c:pt>
                <c:pt idx="299">
                  <c:v>0.92075899999999999</c:v>
                </c:pt>
                <c:pt idx="300">
                  <c:v>0.93721100000000002</c:v>
                </c:pt>
                <c:pt idx="301">
                  <c:v>0.95292100000000002</c:v>
                </c:pt>
                <c:pt idx="302">
                  <c:v>0.96778299999999995</c:v>
                </c:pt>
                <c:pt idx="303">
                  <c:v>0.98195900000000003</c:v>
                </c:pt>
                <c:pt idx="304">
                  <c:v>0.99478100000000003</c:v>
                </c:pt>
                <c:pt idx="305">
                  <c:v>1.005692</c:v>
                </c:pt>
                <c:pt idx="306">
                  <c:v>1.015951</c:v>
                </c:pt>
                <c:pt idx="307">
                  <c:v>1.0241020000000001</c:v>
                </c:pt>
                <c:pt idx="308">
                  <c:v>1.0306550000000001</c:v>
                </c:pt>
                <c:pt idx="309">
                  <c:v>1.035474</c:v>
                </c:pt>
                <c:pt idx="310">
                  <c:v>1.039571</c:v>
                </c:pt>
                <c:pt idx="311">
                  <c:v>1.042397</c:v>
                </c:pt>
                <c:pt idx="312">
                  <c:v>1.0433479999999999</c:v>
                </c:pt>
                <c:pt idx="313">
                  <c:v>1.044084</c:v>
                </c:pt>
                <c:pt idx="314">
                  <c:v>1.0442709999999999</c:v>
                </c:pt>
                <c:pt idx="315">
                  <c:v>1.0432140000000001</c:v>
                </c:pt>
                <c:pt idx="316">
                  <c:v>1.0421959999999999</c:v>
                </c:pt>
                <c:pt idx="317">
                  <c:v>1.0404679999999999</c:v>
                </c:pt>
                <c:pt idx="318">
                  <c:v>1.039793</c:v>
                </c:pt>
                <c:pt idx="319">
                  <c:v>1.0383770000000001</c:v>
                </c:pt>
                <c:pt idx="320">
                  <c:v>1.037561</c:v>
                </c:pt>
                <c:pt idx="321">
                  <c:v>1.0377259999999999</c:v>
                </c:pt>
                <c:pt idx="322">
                  <c:v>1.0383089999999999</c:v>
                </c:pt>
                <c:pt idx="323">
                  <c:v>1.040483</c:v>
                </c:pt>
                <c:pt idx="324">
                  <c:v>1.042808</c:v>
                </c:pt>
                <c:pt idx="325">
                  <c:v>1.046611</c:v>
                </c:pt>
                <c:pt idx="326">
                  <c:v>1.052127</c:v>
                </c:pt>
                <c:pt idx="327">
                  <c:v>1.058333</c:v>
                </c:pt>
                <c:pt idx="328">
                  <c:v>1.066352</c:v>
                </c:pt>
                <c:pt idx="329">
                  <c:v>1.0763560000000001</c:v>
                </c:pt>
                <c:pt idx="330">
                  <c:v>1.087188</c:v>
                </c:pt>
                <c:pt idx="331">
                  <c:v>1.099467</c:v>
                </c:pt>
                <c:pt idx="332">
                  <c:v>1.1130819999999999</c:v>
                </c:pt>
                <c:pt idx="333">
                  <c:v>1.127929</c:v>
                </c:pt>
                <c:pt idx="334">
                  <c:v>1.1443650000000001</c:v>
                </c:pt>
                <c:pt idx="335">
                  <c:v>1.1617230000000001</c:v>
                </c:pt>
                <c:pt idx="336">
                  <c:v>1.1809810000000001</c:v>
                </c:pt>
                <c:pt idx="337">
                  <c:v>1.200839</c:v>
                </c:pt>
                <c:pt idx="338">
                  <c:v>1.2227809999999999</c:v>
                </c:pt>
                <c:pt idx="339">
                  <c:v>1.2456590000000001</c:v>
                </c:pt>
                <c:pt idx="340">
                  <c:v>1.270365</c:v>
                </c:pt>
                <c:pt idx="341">
                  <c:v>1.29552</c:v>
                </c:pt>
                <c:pt idx="342">
                  <c:v>1.321758</c:v>
                </c:pt>
                <c:pt idx="343">
                  <c:v>1.347415</c:v>
                </c:pt>
                <c:pt idx="344">
                  <c:v>1.3726959999999999</c:v>
                </c:pt>
                <c:pt idx="345">
                  <c:v>1.398471</c:v>
                </c:pt>
                <c:pt idx="346">
                  <c:v>1.426099</c:v>
                </c:pt>
                <c:pt idx="347">
                  <c:v>1.4509719999999999</c:v>
                </c:pt>
                <c:pt idx="348">
                  <c:v>1.4752810000000001</c:v>
                </c:pt>
                <c:pt idx="349">
                  <c:v>1.499411</c:v>
                </c:pt>
                <c:pt idx="350">
                  <c:v>1.523485</c:v>
                </c:pt>
                <c:pt idx="351">
                  <c:v>1.5473319999999999</c:v>
                </c:pt>
                <c:pt idx="352">
                  <c:v>1.568479</c:v>
                </c:pt>
                <c:pt idx="353">
                  <c:v>1.5921719999999999</c:v>
                </c:pt>
                <c:pt idx="354">
                  <c:v>1.611305</c:v>
                </c:pt>
                <c:pt idx="355">
                  <c:v>1.628533</c:v>
                </c:pt>
                <c:pt idx="356">
                  <c:v>1.64672</c:v>
                </c:pt>
                <c:pt idx="357">
                  <c:v>1.659483</c:v>
                </c:pt>
                <c:pt idx="358">
                  <c:v>1.6700889999999999</c:v>
                </c:pt>
                <c:pt idx="359">
                  <c:v>1.680957</c:v>
                </c:pt>
                <c:pt idx="360">
                  <c:v>1.6876169999999999</c:v>
                </c:pt>
                <c:pt idx="361">
                  <c:v>1.6894640000000001</c:v>
                </c:pt>
                <c:pt idx="362">
                  <c:v>1.685138</c:v>
                </c:pt>
                <c:pt idx="363">
                  <c:v>1.678347</c:v>
                </c:pt>
                <c:pt idx="364">
                  <c:v>1.663918</c:v>
                </c:pt>
                <c:pt idx="365">
                  <c:v>1.643057</c:v>
                </c:pt>
                <c:pt idx="366">
                  <c:v>1.615774</c:v>
                </c:pt>
                <c:pt idx="367">
                  <c:v>1.5809770000000001</c:v>
                </c:pt>
                <c:pt idx="368">
                  <c:v>1.540735</c:v>
                </c:pt>
                <c:pt idx="369">
                  <c:v>1.495476</c:v>
                </c:pt>
                <c:pt idx="370">
                  <c:v>1.444699</c:v>
                </c:pt>
                <c:pt idx="371">
                  <c:v>1.3891610000000001</c:v>
                </c:pt>
                <c:pt idx="372">
                  <c:v>1.3286199999999999</c:v>
                </c:pt>
                <c:pt idx="373">
                  <c:v>1.267757</c:v>
                </c:pt>
                <c:pt idx="374">
                  <c:v>1.2037150000000001</c:v>
                </c:pt>
                <c:pt idx="375">
                  <c:v>1.137715</c:v>
                </c:pt>
                <c:pt idx="376">
                  <c:v>1.0704659999999999</c:v>
                </c:pt>
                <c:pt idx="377">
                  <c:v>1.0036860000000001</c:v>
                </c:pt>
                <c:pt idx="378">
                  <c:v>0.93810499999999997</c:v>
                </c:pt>
                <c:pt idx="379">
                  <c:v>0.87495400000000001</c:v>
                </c:pt>
                <c:pt idx="380">
                  <c:v>0.81479199999999996</c:v>
                </c:pt>
                <c:pt idx="381">
                  <c:v>0.75842200000000004</c:v>
                </c:pt>
                <c:pt idx="382">
                  <c:v>0.70565</c:v>
                </c:pt>
                <c:pt idx="383">
                  <c:v>0.65509399999999995</c:v>
                </c:pt>
                <c:pt idx="384">
                  <c:v>0.60784700000000003</c:v>
                </c:pt>
                <c:pt idx="385">
                  <c:v>0.56380200000000003</c:v>
                </c:pt>
                <c:pt idx="386">
                  <c:v>0.52242299999999997</c:v>
                </c:pt>
                <c:pt idx="387">
                  <c:v>0.48428900000000003</c:v>
                </c:pt>
                <c:pt idx="388">
                  <c:v>0.44857399999999997</c:v>
                </c:pt>
                <c:pt idx="389">
                  <c:v>0.41646499999999997</c:v>
                </c:pt>
                <c:pt idx="390">
                  <c:v>0.38744899999999999</c:v>
                </c:pt>
                <c:pt idx="391">
                  <c:v>0.36103800000000003</c:v>
                </c:pt>
                <c:pt idx="392">
                  <c:v>0.33743400000000001</c:v>
                </c:pt>
                <c:pt idx="393">
                  <c:v>0.31620399999999999</c:v>
                </c:pt>
                <c:pt idx="394">
                  <c:v>0.29717300000000002</c:v>
                </c:pt>
                <c:pt idx="395">
                  <c:v>0.27956399999999998</c:v>
                </c:pt>
                <c:pt idx="396">
                  <c:v>0.263768</c:v>
                </c:pt>
                <c:pt idx="397">
                  <c:v>0.25001400000000001</c:v>
                </c:pt>
                <c:pt idx="398">
                  <c:v>0.23736499999999999</c:v>
                </c:pt>
                <c:pt idx="399">
                  <c:v>0.22562499999999999</c:v>
                </c:pt>
                <c:pt idx="400">
                  <c:v>0.21517</c:v>
                </c:pt>
                <c:pt idx="401">
                  <c:v>0.20547399999999999</c:v>
                </c:pt>
                <c:pt idx="402">
                  <c:v>0.19695299999999999</c:v>
                </c:pt>
                <c:pt idx="403">
                  <c:v>0.18915399999999999</c:v>
                </c:pt>
                <c:pt idx="404">
                  <c:v>0.182257</c:v>
                </c:pt>
                <c:pt idx="405">
                  <c:v>0.17585899999999999</c:v>
                </c:pt>
                <c:pt idx="406">
                  <c:v>0.170206</c:v>
                </c:pt>
                <c:pt idx="407">
                  <c:v>0.165186</c:v>
                </c:pt>
                <c:pt idx="408">
                  <c:v>0.160527</c:v>
                </c:pt>
                <c:pt idx="409">
                  <c:v>0.15612200000000001</c:v>
                </c:pt>
                <c:pt idx="410">
                  <c:v>0.152423</c:v>
                </c:pt>
                <c:pt idx="411">
                  <c:v>0.14865200000000001</c:v>
                </c:pt>
                <c:pt idx="412">
                  <c:v>0.14533699999999999</c:v>
                </c:pt>
                <c:pt idx="413">
                  <c:v>0.14224200000000001</c:v>
                </c:pt>
                <c:pt idx="414">
                  <c:v>0.13936000000000001</c:v>
                </c:pt>
                <c:pt idx="415">
                  <c:v>0.136739</c:v>
                </c:pt>
                <c:pt idx="416">
                  <c:v>0.13436100000000001</c:v>
                </c:pt>
                <c:pt idx="417">
                  <c:v>0.13222900000000001</c:v>
                </c:pt>
                <c:pt idx="418">
                  <c:v>0.13019900000000001</c:v>
                </c:pt>
                <c:pt idx="419">
                  <c:v>0.12826299999999999</c:v>
                </c:pt>
                <c:pt idx="420">
                  <c:v>0.12658700000000001</c:v>
                </c:pt>
                <c:pt idx="421">
                  <c:v>0.124778</c:v>
                </c:pt>
                <c:pt idx="422">
                  <c:v>0.123137</c:v>
                </c:pt>
                <c:pt idx="423">
                  <c:v>0.121641</c:v>
                </c:pt>
                <c:pt idx="424">
                  <c:v>0.120125</c:v>
                </c:pt>
                <c:pt idx="425">
                  <c:v>0.11887200000000001</c:v>
                </c:pt>
                <c:pt idx="426">
                  <c:v>0.117646</c:v>
                </c:pt>
                <c:pt idx="427">
                  <c:v>0.116345</c:v>
                </c:pt>
                <c:pt idx="428">
                  <c:v>0.115185</c:v>
                </c:pt>
                <c:pt idx="429">
                  <c:v>0.114066</c:v>
                </c:pt>
                <c:pt idx="430">
                  <c:v>0.11312899999999999</c:v>
                </c:pt>
                <c:pt idx="431">
                  <c:v>0.11207</c:v>
                </c:pt>
                <c:pt idx="432">
                  <c:v>0.11115899999999999</c:v>
                </c:pt>
                <c:pt idx="433">
                  <c:v>0.11026900000000001</c:v>
                </c:pt>
                <c:pt idx="434">
                  <c:v>0.109371</c:v>
                </c:pt>
                <c:pt idx="435">
                  <c:v>0.108598</c:v>
                </c:pt>
                <c:pt idx="436">
                  <c:v>0.10768800000000001</c:v>
                </c:pt>
                <c:pt idx="437">
                  <c:v>0.10684299999999999</c:v>
                </c:pt>
                <c:pt idx="438">
                  <c:v>0.105999</c:v>
                </c:pt>
                <c:pt idx="439">
                  <c:v>0.105251</c:v>
                </c:pt>
                <c:pt idx="440">
                  <c:v>0.104592</c:v>
                </c:pt>
                <c:pt idx="441">
                  <c:v>0.104017</c:v>
                </c:pt>
                <c:pt idx="442">
                  <c:v>0.103254</c:v>
                </c:pt>
                <c:pt idx="443">
                  <c:v>0.102607</c:v>
                </c:pt>
                <c:pt idx="444">
                  <c:v>0.102066</c:v>
                </c:pt>
                <c:pt idx="445">
                  <c:v>0.10134899999999999</c:v>
                </c:pt>
                <c:pt idx="446">
                  <c:v>0.10093000000000001</c:v>
                </c:pt>
                <c:pt idx="447">
                  <c:v>0.100234</c:v>
                </c:pt>
                <c:pt idx="448">
                  <c:v>9.9653000000000005E-2</c:v>
                </c:pt>
                <c:pt idx="449">
                  <c:v>9.9143999999999996E-2</c:v>
                </c:pt>
                <c:pt idx="450">
                  <c:v>9.8734000000000002E-2</c:v>
                </c:pt>
                <c:pt idx="451">
                  <c:v>9.8179000000000002E-2</c:v>
                </c:pt>
                <c:pt idx="452">
                  <c:v>9.7681000000000004E-2</c:v>
                </c:pt>
                <c:pt idx="453">
                  <c:v>9.7216999999999998E-2</c:v>
                </c:pt>
                <c:pt idx="454">
                  <c:v>9.6851999999999994E-2</c:v>
                </c:pt>
                <c:pt idx="455">
                  <c:v>9.6282999999999994E-2</c:v>
                </c:pt>
                <c:pt idx="456">
                  <c:v>9.5961000000000005E-2</c:v>
                </c:pt>
                <c:pt idx="457">
                  <c:v>9.5451999999999995E-2</c:v>
                </c:pt>
                <c:pt idx="458">
                  <c:v>9.4937999999999995E-2</c:v>
                </c:pt>
                <c:pt idx="459">
                  <c:v>9.4707E-2</c:v>
                </c:pt>
                <c:pt idx="460">
                  <c:v>9.4312000000000007E-2</c:v>
                </c:pt>
                <c:pt idx="461">
                  <c:v>9.3990000000000004E-2</c:v>
                </c:pt>
                <c:pt idx="462">
                  <c:v>9.3617000000000006E-2</c:v>
                </c:pt>
                <c:pt idx="463">
                  <c:v>9.3337000000000003E-2</c:v>
                </c:pt>
                <c:pt idx="464">
                  <c:v>9.2992000000000005E-2</c:v>
                </c:pt>
                <c:pt idx="465">
                  <c:v>9.2545000000000002E-2</c:v>
                </c:pt>
                <c:pt idx="466">
                  <c:v>9.2177999999999996E-2</c:v>
                </c:pt>
                <c:pt idx="467">
                  <c:v>9.1801999999999995E-2</c:v>
                </c:pt>
                <c:pt idx="468">
                  <c:v>9.1480000000000006E-2</c:v>
                </c:pt>
                <c:pt idx="469">
                  <c:v>9.1300000000000006E-2</c:v>
                </c:pt>
                <c:pt idx="470">
                  <c:v>9.1093999999999994E-2</c:v>
                </c:pt>
                <c:pt idx="471">
                  <c:v>9.0590000000000004E-2</c:v>
                </c:pt>
                <c:pt idx="472">
                  <c:v>9.0495999999999993E-2</c:v>
                </c:pt>
                <c:pt idx="473">
                  <c:v>9.0023000000000006E-2</c:v>
                </c:pt>
                <c:pt idx="474">
                  <c:v>8.9676000000000006E-2</c:v>
                </c:pt>
                <c:pt idx="475">
                  <c:v>8.9516999999999999E-2</c:v>
                </c:pt>
                <c:pt idx="476">
                  <c:v>8.9409000000000002E-2</c:v>
                </c:pt>
                <c:pt idx="477">
                  <c:v>8.9052000000000006E-2</c:v>
                </c:pt>
                <c:pt idx="478">
                  <c:v>8.8640999999999998E-2</c:v>
                </c:pt>
                <c:pt idx="479">
                  <c:v>8.8384000000000004E-2</c:v>
                </c:pt>
                <c:pt idx="480">
                  <c:v>8.8082999999999995E-2</c:v>
                </c:pt>
                <c:pt idx="481">
                  <c:v>8.7877999999999998E-2</c:v>
                </c:pt>
                <c:pt idx="482">
                  <c:v>8.7563000000000002E-2</c:v>
                </c:pt>
                <c:pt idx="483">
                  <c:v>8.7313000000000002E-2</c:v>
                </c:pt>
                <c:pt idx="484">
                  <c:v>8.7226999999999999E-2</c:v>
                </c:pt>
                <c:pt idx="485">
                  <c:v>8.6986999999999995E-2</c:v>
                </c:pt>
                <c:pt idx="486">
                  <c:v>8.6627999999999997E-2</c:v>
                </c:pt>
                <c:pt idx="487">
                  <c:v>8.6240999999999998E-2</c:v>
                </c:pt>
                <c:pt idx="488">
                  <c:v>8.5908999999999999E-2</c:v>
                </c:pt>
                <c:pt idx="489">
                  <c:v>8.5669999999999996E-2</c:v>
                </c:pt>
                <c:pt idx="490">
                  <c:v>8.5448999999999997E-2</c:v>
                </c:pt>
                <c:pt idx="491">
                  <c:v>8.5376999999999995E-2</c:v>
                </c:pt>
                <c:pt idx="492">
                  <c:v>8.5111000000000006E-2</c:v>
                </c:pt>
                <c:pt idx="493">
                  <c:v>8.5017999999999996E-2</c:v>
                </c:pt>
                <c:pt idx="494">
                  <c:v>8.4754999999999997E-2</c:v>
                </c:pt>
                <c:pt idx="495">
                  <c:v>8.4353999999999998E-2</c:v>
                </c:pt>
                <c:pt idx="496">
                  <c:v>8.4215999999999999E-2</c:v>
                </c:pt>
                <c:pt idx="497">
                  <c:v>8.4031999999999996E-2</c:v>
                </c:pt>
                <c:pt idx="498">
                  <c:v>8.3988999999999994E-2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8B-4CA7-AF0F-97AA43A400FE}"/>
            </c:ext>
          </c:extLst>
        </c:ser>
        <c:ser>
          <c:idx val="3"/>
          <c:order val="3"/>
          <c:tx>
            <c:strRef>
              <c:f>'MB DYE AgFe'!$D$1:$D$2</c:f>
              <c:strCache>
                <c:ptCount val="2"/>
                <c:pt idx="0">
                  <c:v>Mb dye removal by AgFeBMNPs</c:v>
                </c:pt>
                <c:pt idx="1">
                  <c:v>20min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AgFe'!$D$3:$D$503</c15:sqref>
                  </c15:fullRef>
                </c:ext>
              </c:extLst>
              <c:f>'MB DYE AgFe'!$D$5:$D$503</c:f>
              <c:numCache>
                <c:formatCode>General</c:formatCode>
                <c:ptCount val="499"/>
                <c:pt idx="0">
                  <c:v>1.111119</c:v>
                </c:pt>
                <c:pt idx="1">
                  <c:v>1.0267599999999999</c:v>
                </c:pt>
                <c:pt idx="2">
                  <c:v>0.95649399999999996</c:v>
                </c:pt>
                <c:pt idx="3">
                  <c:v>0.90334199999999998</c:v>
                </c:pt>
                <c:pt idx="4">
                  <c:v>0.85524100000000003</c:v>
                </c:pt>
                <c:pt idx="5">
                  <c:v>0.817083</c:v>
                </c:pt>
                <c:pt idx="6">
                  <c:v>0.78946899999999998</c:v>
                </c:pt>
                <c:pt idx="7">
                  <c:v>0.765598</c:v>
                </c:pt>
                <c:pt idx="8">
                  <c:v>0.746915</c:v>
                </c:pt>
                <c:pt idx="9">
                  <c:v>0.73314500000000005</c:v>
                </c:pt>
                <c:pt idx="10">
                  <c:v>0.72051900000000002</c:v>
                </c:pt>
                <c:pt idx="11">
                  <c:v>0.71078799999999998</c:v>
                </c:pt>
                <c:pt idx="12">
                  <c:v>0.70363299999999995</c:v>
                </c:pt>
                <c:pt idx="13">
                  <c:v>0.69714799999999999</c:v>
                </c:pt>
                <c:pt idx="14">
                  <c:v>0.69020000000000004</c:v>
                </c:pt>
                <c:pt idx="15">
                  <c:v>0.68518199999999996</c:v>
                </c:pt>
                <c:pt idx="16">
                  <c:v>0.67938900000000002</c:v>
                </c:pt>
                <c:pt idx="17">
                  <c:v>0.67350500000000002</c:v>
                </c:pt>
                <c:pt idx="18">
                  <c:v>0.66854800000000003</c:v>
                </c:pt>
                <c:pt idx="19">
                  <c:v>0.66405599999999998</c:v>
                </c:pt>
                <c:pt idx="20">
                  <c:v>0.65985499999999997</c:v>
                </c:pt>
                <c:pt idx="21">
                  <c:v>0.65610100000000005</c:v>
                </c:pt>
                <c:pt idx="22">
                  <c:v>0.65200100000000005</c:v>
                </c:pt>
                <c:pt idx="23">
                  <c:v>0.64809799999999995</c:v>
                </c:pt>
                <c:pt idx="24">
                  <c:v>0.64445600000000003</c:v>
                </c:pt>
                <c:pt idx="25">
                  <c:v>0.63935600000000004</c:v>
                </c:pt>
                <c:pt idx="26">
                  <c:v>0.63360899999999998</c:v>
                </c:pt>
                <c:pt idx="27">
                  <c:v>0.62739599999999995</c:v>
                </c:pt>
                <c:pt idx="28">
                  <c:v>0.62189300000000003</c:v>
                </c:pt>
                <c:pt idx="29">
                  <c:v>0.618618</c:v>
                </c:pt>
                <c:pt idx="30">
                  <c:v>0.60194300000000001</c:v>
                </c:pt>
                <c:pt idx="31">
                  <c:v>0.59334200000000004</c:v>
                </c:pt>
                <c:pt idx="32">
                  <c:v>0.58433999999999997</c:v>
                </c:pt>
                <c:pt idx="33">
                  <c:v>0.575515</c:v>
                </c:pt>
                <c:pt idx="34">
                  <c:v>0.568272</c:v>
                </c:pt>
                <c:pt idx="35">
                  <c:v>0.56129300000000004</c:v>
                </c:pt>
                <c:pt idx="36">
                  <c:v>0.55563700000000005</c:v>
                </c:pt>
                <c:pt idx="37">
                  <c:v>0.55335500000000004</c:v>
                </c:pt>
                <c:pt idx="38">
                  <c:v>0.55833200000000005</c:v>
                </c:pt>
                <c:pt idx="39">
                  <c:v>0.55159899999999995</c:v>
                </c:pt>
                <c:pt idx="40">
                  <c:v>0.54532599999999998</c:v>
                </c:pt>
                <c:pt idx="41">
                  <c:v>0.53940100000000002</c:v>
                </c:pt>
                <c:pt idx="42">
                  <c:v>0.53538300000000005</c:v>
                </c:pt>
                <c:pt idx="43">
                  <c:v>0.53125500000000003</c:v>
                </c:pt>
                <c:pt idx="44">
                  <c:v>0.528007</c:v>
                </c:pt>
                <c:pt idx="45">
                  <c:v>0.52523200000000003</c:v>
                </c:pt>
                <c:pt idx="46">
                  <c:v>0.52210100000000004</c:v>
                </c:pt>
                <c:pt idx="47">
                  <c:v>0.51991600000000004</c:v>
                </c:pt>
                <c:pt idx="48">
                  <c:v>0.51816399999999996</c:v>
                </c:pt>
                <c:pt idx="49">
                  <c:v>0.51608100000000001</c:v>
                </c:pt>
                <c:pt idx="50">
                  <c:v>0.51530900000000002</c:v>
                </c:pt>
                <c:pt idx="51">
                  <c:v>0.51363400000000003</c:v>
                </c:pt>
                <c:pt idx="52">
                  <c:v>0.51332500000000003</c:v>
                </c:pt>
                <c:pt idx="53">
                  <c:v>0.51312899999999995</c:v>
                </c:pt>
                <c:pt idx="54">
                  <c:v>0.51244800000000001</c:v>
                </c:pt>
                <c:pt idx="55">
                  <c:v>0.51167399999999996</c:v>
                </c:pt>
                <c:pt idx="56">
                  <c:v>0.51181900000000002</c:v>
                </c:pt>
                <c:pt idx="57">
                  <c:v>0.512127</c:v>
                </c:pt>
                <c:pt idx="58">
                  <c:v>0.51161100000000004</c:v>
                </c:pt>
                <c:pt idx="59">
                  <c:v>0.511571</c:v>
                </c:pt>
                <c:pt idx="60">
                  <c:v>0.51212899999999995</c:v>
                </c:pt>
                <c:pt idx="61">
                  <c:v>0.51289600000000002</c:v>
                </c:pt>
                <c:pt idx="62">
                  <c:v>0.51421899999999998</c:v>
                </c:pt>
                <c:pt idx="63">
                  <c:v>0.51467300000000005</c:v>
                </c:pt>
                <c:pt idx="64">
                  <c:v>0.51550799999999997</c:v>
                </c:pt>
                <c:pt idx="65">
                  <c:v>0.51667799999999997</c:v>
                </c:pt>
                <c:pt idx="66">
                  <c:v>0.51823900000000001</c:v>
                </c:pt>
                <c:pt idx="67">
                  <c:v>0.51913100000000001</c:v>
                </c:pt>
                <c:pt idx="68">
                  <c:v>0.52005900000000005</c:v>
                </c:pt>
                <c:pt idx="69">
                  <c:v>0.51130799999999998</c:v>
                </c:pt>
                <c:pt idx="70">
                  <c:v>0.51145799999999997</c:v>
                </c:pt>
                <c:pt idx="71">
                  <c:v>0.51142799999999999</c:v>
                </c:pt>
                <c:pt idx="72">
                  <c:v>0.512216</c:v>
                </c:pt>
                <c:pt idx="73">
                  <c:v>0.51258099999999995</c:v>
                </c:pt>
                <c:pt idx="74">
                  <c:v>0.51291399999999998</c:v>
                </c:pt>
                <c:pt idx="75">
                  <c:v>0.51287400000000005</c:v>
                </c:pt>
                <c:pt idx="76">
                  <c:v>0.51277700000000004</c:v>
                </c:pt>
                <c:pt idx="77">
                  <c:v>0.51309199999999999</c:v>
                </c:pt>
                <c:pt idx="78">
                  <c:v>0.51321000000000006</c:v>
                </c:pt>
                <c:pt idx="79">
                  <c:v>0.51322800000000002</c:v>
                </c:pt>
                <c:pt idx="80">
                  <c:v>0.51299300000000003</c:v>
                </c:pt>
                <c:pt idx="81">
                  <c:v>0.51319599999999999</c:v>
                </c:pt>
                <c:pt idx="82">
                  <c:v>0.51348700000000003</c:v>
                </c:pt>
                <c:pt idx="83">
                  <c:v>0.51343700000000003</c:v>
                </c:pt>
                <c:pt idx="84">
                  <c:v>0.51370899999999997</c:v>
                </c:pt>
                <c:pt idx="85">
                  <c:v>0.51370099999999996</c:v>
                </c:pt>
                <c:pt idx="86">
                  <c:v>0.51405199999999995</c:v>
                </c:pt>
                <c:pt idx="87">
                  <c:v>0.51435399999999998</c:v>
                </c:pt>
                <c:pt idx="88">
                  <c:v>0.51442299999999996</c:v>
                </c:pt>
                <c:pt idx="89">
                  <c:v>0.51419300000000001</c:v>
                </c:pt>
                <c:pt idx="90">
                  <c:v>0.51370899999999997</c:v>
                </c:pt>
                <c:pt idx="91">
                  <c:v>0.51305900000000004</c:v>
                </c:pt>
                <c:pt idx="92">
                  <c:v>0.51300699999999999</c:v>
                </c:pt>
                <c:pt idx="93">
                  <c:v>0.512459</c:v>
                </c:pt>
                <c:pt idx="94">
                  <c:v>0.51168899999999995</c:v>
                </c:pt>
                <c:pt idx="95">
                  <c:v>0.51069500000000001</c:v>
                </c:pt>
                <c:pt idx="96">
                  <c:v>0.50971999999999995</c:v>
                </c:pt>
                <c:pt idx="97">
                  <c:v>0.50862099999999999</c:v>
                </c:pt>
                <c:pt idx="98">
                  <c:v>0.507633</c:v>
                </c:pt>
                <c:pt idx="99">
                  <c:v>0.50648400000000005</c:v>
                </c:pt>
                <c:pt idx="100">
                  <c:v>0.50536300000000001</c:v>
                </c:pt>
                <c:pt idx="101">
                  <c:v>0.50367700000000004</c:v>
                </c:pt>
                <c:pt idx="102">
                  <c:v>0.502135</c:v>
                </c:pt>
                <c:pt idx="103">
                  <c:v>0.50062799999999996</c:v>
                </c:pt>
                <c:pt idx="104">
                  <c:v>0.499139</c:v>
                </c:pt>
                <c:pt idx="105">
                  <c:v>0.49789499999999998</c:v>
                </c:pt>
                <c:pt idx="106">
                  <c:v>0.49625000000000002</c:v>
                </c:pt>
                <c:pt idx="107">
                  <c:v>0.49503900000000001</c:v>
                </c:pt>
                <c:pt idx="108">
                  <c:v>0.493423</c:v>
                </c:pt>
                <c:pt idx="109">
                  <c:v>0.49266900000000002</c:v>
                </c:pt>
                <c:pt idx="110">
                  <c:v>0.49102000000000001</c:v>
                </c:pt>
                <c:pt idx="111">
                  <c:v>0.48998599999999998</c:v>
                </c:pt>
                <c:pt idx="112">
                  <c:v>0.48892999999999998</c:v>
                </c:pt>
                <c:pt idx="113">
                  <c:v>0.48751899999999998</c:v>
                </c:pt>
                <c:pt idx="114">
                  <c:v>0.48668099999999997</c:v>
                </c:pt>
                <c:pt idx="115">
                  <c:v>0.48557</c:v>
                </c:pt>
                <c:pt idx="116">
                  <c:v>0.48460999999999999</c:v>
                </c:pt>
                <c:pt idx="117">
                  <c:v>0.483464</c:v>
                </c:pt>
                <c:pt idx="118">
                  <c:v>0.482873</c:v>
                </c:pt>
                <c:pt idx="119">
                  <c:v>0.48174800000000001</c:v>
                </c:pt>
                <c:pt idx="120">
                  <c:v>0.48069600000000001</c:v>
                </c:pt>
                <c:pt idx="121">
                  <c:v>0.47964800000000002</c:v>
                </c:pt>
                <c:pt idx="122">
                  <c:v>0.47877999999999998</c:v>
                </c:pt>
                <c:pt idx="123">
                  <c:v>0.477769</c:v>
                </c:pt>
                <c:pt idx="124">
                  <c:v>0.47674899999999998</c:v>
                </c:pt>
                <c:pt idx="125">
                  <c:v>0.47595300000000001</c:v>
                </c:pt>
                <c:pt idx="126">
                  <c:v>0.47481400000000001</c:v>
                </c:pt>
                <c:pt idx="127">
                  <c:v>0.47388000000000002</c:v>
                </c:pt>
                <c:pt idx="128">
                  <c:v>0.47299600000000003</c:v>
                </c:pt>
                <c:pt idx="129">
                  <c:v>0.47173500000000002</c:v>
                </c:pt>
                <c:pt idx="130">
                  <c:v>0.47026499999999999</c:v>
                </c:pt>
                <c:pt idx="131">
                  <c:v>0.46937200000000001</c:v>
                </c:pt>
                <c:pt idx="132">
                  <c:v>0.46835399999999999</c:v>
                </c:pt>
                <c:pt idx="133">
                  <c:v>0.46705999999999998</c:v>
                </c:pt>
                <c:pt idx="134">
                  <c:v>0.46617900000000001</c:v>
                </c:pt>
                <c:pt idx="135">
                  <c:v>0.46461200000000002</c:v>
                </c:pt>
                <c:pt idx="136">
                  <c:v>0.463256</c:v>
                </c:pt>
                <c:pt idx="137">
                  <c:v>0.46182400000000001</c:v>
                </c:pt>
                <c:pt idx="138">
                  <c:v>0.46072099999999999</c:v>
                </c:pt>
                <c:pt idx="139">
                  <c:v>0.45948499999999998</c:v>
                </c:pt>
                <c:pt idx="140">
                  <c:v>0.45803899999999997</c:v>
                </c:pt>
                <c:pt idx="141">
                  <c:v>0.45683299999999999</c:v>
                </c:pt>
                <c:pt idx="142">
                  <c:v>0.45570699999999997</c:v>
                </c:pt>
                <c:pt idx="143">
                  <c:v>0.45412999999999998</c:v>
                </c:pt>
                <c:pt idx="144">
                  <c:v>0.45303300000000002</c:v>
                </c:pt>
                <c:pt idx="145">
                  <c:v>0.45168399999999997</c:v>
                </c:pt>
                <c:pt idx="146">
                  <c:v>0.45018399999999997</c:v>
                </c:pt>
                <c:pt idx="147">
                  <c:v>0.44903199999999999</c:v>
                </c:pt>
                <c:pt idx="148">
                  <c:v>0.448961</c:v>
                </c:pt>
                <c:pt idx="149">
                  <c:v>0.445272</c:v>
                </c:pt>
                <c:pt idx="150">
                  <c:v>0.44387900000000002</c:v>
                </c:pt>
                <c:pt idx="151">
                  <c:v>0.44278400000000001</c:v>
                </c:pt>
                <c:pt idx="152">
                  <c:v>0.44095099999999998</c:v>
                </c:pt>
                <c:pt idx="153">
                  <c:v>0.43981300000000001</c:v>
                </c:pt>
                <c:pt idx="154">
                  <c:v>0.43834200000000001</c:v>
                </c:pt>
                <c:pt idx="155">
                  <c:v>0.43692799999999998</c:v>
                </c:pt>
                <c:pt idx="156">
                  <c:v>0.43598999999999999</c:v>
                </c:pt>
                <c:pt idx="157">
                  <c:v>0.43449399999999999</c:v>
                </c:pt>
                <c:pt idx="158">
                  <c:v>0.43335600000000002</c:v>
                </c:pt>
                <c:pt idx="159">
                  <c:v>0.43185899999999999</c:v>
                </c:pt>
                <c:pt idx="160">
                  <c:v>0.43070599999999998</c:v>
                </c:pt>
                <c:pt idx="161">
                  <c:v>0.429697</c:v>
                </c:pt>
                <c:pt idx="162">
                  <c:v>0.42839100000000002</c:v>
                </c:pt>
                <c:pt idx="163">
                  <c:v>0.427232</c:v>
                </c:pt>
                <c:pt idx="164">
                  <c:v>0.42613800000000002</c:v>
                </c:pt>
                <c:pt idx="165">
                  <c:v>0.425008</c:v>
                </c:pt>
                <c:pt idx="166">
                  <c:v>0.42395899999999997</c:v>
                </c:pt>
                <c:pt idx="167">
                  <c:v>0.423072</c:v>
                </c:pt>
                <c:pt idx="168">
                  <c:v>0.42209999999999998</c:v>
                </c:pt>
                <c:pt idx="169">
                  <c:v>0.42112699999999997</c:v>
                </c:pt>
                <c:pt idx="170">
                  <c:v>0.420186</c:v>
                </c:pt>
                <c:pt idx="171">
                  <c:v>0.41930699999999999</c:v>
                </c:pt>
                <c:pt idx="172">
                  <c:v>0.41861599999999999</c:v>
                </c:pt>
                <c:pt idx="173">
                  <c:v>0.41780899999999999</c:v>
                </c:pt>
                <c:pt idx="174">
                  <c:v>0.41698000000000002</c:v>
                </c:pt>
                <c:pt idx="175">
                  <c:v>0.41619400000000001</c:v>
                </c:pt>
                <c:pt idx="176">
                  <c:v>0.415437</c:v>
                </c:pt>
                <c:pt idx="177">
                  <c:v>0.41487800000000002</c:v>
                </c:pt>
                <c:pt idx="178">
                  <c:v>0.41444300000000001</c:v>
                </c:pt>
                <c:pt idx="179">
                  <c:v>0.41365099999999999</c:v>
                </c:pt>
                <c:pt idx="180">
                  <c:v>0.41316999999999998</c:v>
                </c:pt>
                <c:pt idx="181">
                  <c:v>0.41263100000000003</c:v>
                </c:pt>
                <c:pt idx="182">
                  <c:v>0.412246</c:v>
                </c:pt>
                <c:pt idx="183">
                  <c:v>0.41176000000000001</c:v>
                </c:pt>
                <c:pt idx="184">
                  <c:v>0.410416</c:v>
                </c:pt>
                <c:pt idx="185">
                  <c:v>0.40981099999999998</c:v>
                </c:pt>
                <c:pt idx="186">
                  <c:v>0.40907700000000002</c:v>
                </c:pt>
                <c:pt idx="187">
                  <c:v>0.40864699999999998</c:v>
                </c:pt>
                <c:pt idx="188">
                  <c:v>0.40769100000000003</c:v>
                </c:pt>
                <c:pt idx="189">
                  <c:v>0.40696599999999999</c:v>
                </c:pt>
                <c:pt idx="190">
                  <c:v>0.40592200000000001</c:v>
                </c:pt>
                <c:pt idx="191">
                  <c:v>0.40521800000000002</c:v>
                </c:pt>
                <c:pt idx="192">
                  <c:v>0.40425100000000003</c:v>
                </c:pt>
                <c:pt idx="193">
                  <c:v>0.40322200000000002</c:v>
                </c:pt>
                <c:pt idx="194">
                  <c:v>0.40238699999999999</c:v>
                </c:pt>
                <c:pt idx="195">
                  <c:v>0.40170400000000001</c:v>
                </c:pt>
                <c:pt idx="196">
                  <c:v>0.400534</c:v>
                </c:pt>
                <c:pt idx="197">
                  <c:v>0.39954499999999998</c:v>
                </c:pt>
                <c:pt idx="198">
                  <c:v>0.39858399999999999</c:v>
                </c:pt>
                <c:pt idx="199">
                  <c:v>0.39738099999999998</c:v>
                </c:pt>
                <c:pt idx="200">
                  <c:v>0.396702</c:v>
                </c:pt>
                <c:pt idx="201">
                  <c:v>0.39558399999999999</c:v>
                </c:pt>
                <c:pt idx="202">
                  <c:v>0.39447300000000002</c:v>
                </c:pt>
                <c:pt idx="203">
                  <c:v>0.39358799999999999</c:v>
                </c:pt>
                <c:pt idx="204">
                  <c:v>0.39214900000000003</c:v>
                </c:pt>
                <c:pt idx="205">
                  <c:v>0.39131700000000003</c:v>
                </c:pt>
                <c:pt idx="206">
                  <c:v>0.39037500000000003</c:v>
                </c:pt>
                <c:pt idx="207">
                  <c:v>0.38956299999999999</c:v>
                </c:pt>
                <c:pt idx="208">
                  <c:v>0.38825900000000002</c:v>
                </c:pt>
                <c:pt idx="209">
                  <c:v>0.38756299999999999</c:v>
                </c:pt>
                <c:pt idx="210">
                  <c:v>0.38680399999999998</c:v>
                </c:pt>
                <c:pt idx="211">
                  <c:v>0.38606800000000002</c:v>
                </c:pt>
                <c:pt idx="212">
                  <c:v>0.38535999999999998</c:v>
                </c:pt>
                <c:pt idx="213">
                  <c:v>0.38474399999999997</c:v>
                </c:pt>
                <c:pt idx="214">
                  <c:v>0.38431799999999999</c:v>
                </c:pt>
                <c:pt idx="215">
                  <c:v>0.38353500000000001</c:v>
                </c:pt>
                <c:pt idx="216">
                  <c:v>0.38329099999999999</c:v>
                </c:pt>
                <c:pt idx="217">
                  <c:v>0.38275700000000001</c:v>
                </c:pt>
                <c:pt idx="218">
                  <c:v>0.38254300000000002</c:v>
                </c:pt>
                <c:pt idx="219">
                  <c:v>0.38205299999999998</c:v>
                </c:pt>
                <c:pt idx="220">
                  <c:v>0.381994</c:v>
                </c:pt>
                <c:pt idx="221">
                  <c:v>0.38177299999999997</c:v>
                </c:pt>
                <c:pt idx="222">
                  <c:v>0.381832</c:v>
                </c:pt>
                <c:pt idx="223">
                  <c:v>0.38203900000000002</c:v>
                </c:pt>
                <c:pt idx="224">
                  <c:v>0.38204399999999999</c:v>
                </c:pt>
                <c:pt idx="225">
                  <c:v>0.38222699999999998</c:v>
                </c:pt>
                <c:pt idx="226">
                  <c:v>0.38269700000000001</c:v>
                </c:pt>
                <c:pt idx="227">
                  <c:v>0.38286300000000001</c:v>
                </c:pt>
                <c:pt idx="228">
                  <c:v>0.38333600000000001</c:v>
                </c:pt>
                <c:pt idx="229">
                  <c:v>0.38388299999999997</c:v>
                </c:pt>
                <c:pt idx="230">
                  <c:v>0.38471300000000003</c:v>
                </c:pt>
                <c:pt idx="231">
                  <c:v>0.38544699999999998</c:v>
                </c:pt>
                <c:pt idx="232">
                  <c:v>0.38638499999999998</c:v>
                </c:pt>
                <c:pt idx="233">
                  <c:v>0.38718999999999998</c:v>
                </c:pt>
                <c:pt idx="234">
                  <c:v>0.38808100000000001</c:v>
                </c:pt>
                <c:pt idx="235">
                  <c:v>0.38928099999999999</c:v>
                </c:pt>
                <c:pt idx="236">
                  <c:v>0.39065100000000003</c:v>
                </c:pt>
                <c:pt idx="237">
                  <c:v>0.391818</c:v>
                </c:pt>
                <c:pt idx="238">
                  <c:v>0.39347199999999999</c:v>
                </c:pt>
                <c:pt idx="239">
                  <c:v>0.39491599999999999</c:v>
                </c:pt>
                <c:pt idx="240">
                  <c:v>0.39655899999999999</c:v>
                </c:pt>
                <c:pt idx="241">
                  <c:v>0.39829100000000001</c:v>
                </c:pt>
                <c:pt idx="242">
                  <c:v>0.39998699999999998</c:v>
                </c:pt>
                <c:pt idx="243">
                  <c:v>0.402034</c:v>
                </c:pt>
                <c:pt idx="244">
                  <c:v>0.40416299999999999</c:v>
                </c:pt>
                <c:pt idx="245">
                  <c:v>0.40652500000000003</c:v>
                </c:pt>
                <c:pt idx="246">
                  <c:v>0.40871299999999999</c:v>
                </c:pt>
                <c:pt idx="247">
                  <c:v>0.41107399999999999</c:v>
                </c:pt>
                <c:pt idx="248">
                  <c:v>0.41359600000000002</c:v>
                </c:pt>
                <c:pt idx="249">
                  <c:v>0.41609000000000002</c:v>
                </c:pt>
                <c:pt idx="250">
                  <c:v>0.418823</c:v>
                </c:pt>
                <c:pt idx="251">
                  <c:v>0.42173300000000002</c:v>
                </c:pt>
                <c:pt idx="252">
                  <c:v>0.424479</c:v>
                </c:pt>
                <c:pt idx="253">
                  <c:v>0.42733199999999999</c:v>
                </c:pt>
                <c:pt idx="254">
                  <c:v>0.43039300000000003</c:v>
                </c:pt>
                <c:pt idx="255">
                  <c:v>0.43333100000000002</c:v>
                </c:pt>
                <c:pt idx="256">
                  <c:v>0.436641</c:v>
                </c:pt>
                <c:pt idx="257">
                  <c:v>0.43996000000000002</c:v>
                </c:pt>
                <c:pt idx="258">
                  <c:v>0.44327800000000001</c:v>
                </c:pt>
                <c:pt idx="259">
                  <c:v>0.44678000000000001</c:v>
                </c:pt>
                <c:pt idx="260">
                  <c:v>0.45033099999999998</c:v>
                </c:pt>
                <c:pt idx="261">
                  <c:v>0.453905</c:v>
                </c:pt>
                <c:pt idx="262">
                  <c:v>0.45759899999999998</c:v>
                </c:pt>
                <c:pt idx="263">
                  <c:v>0.46152399999999999</c:v>
                </c:pt>
                <c:pt idx="264">
                  <c:v>0.46540500000000001</c:v>
                </c:pt>
                <c:pt idx="265">
                  <c:v>0.469306</c:v>
                </c:pt>
                <c:pt idx="266">
                  <c:v>0.47371999999999997</c:v>
                </c:pt>
                <c:pt idx="267">
                  <c:v>0.478433</c:v>
                </c:pt>
                <c:pt idx="268">
                  <c:v>0.48367500000000002</c:v>
                </c:pt>
                <c:pt idx="269">
                  <c:v>0.48885499999999998</c:v>
                </c:pt>
                <c:pt idx="270">
                  <c:v>0.49438100000000001</c:v>
                </c:pt>
                <c:pt idx="271">
                  <c:v>0.50002500000000005</c:v>
                </c:pt>
                <c:pt idx="272">
                  <c:v>0.506046</c:v>
                </c:pt>
                <c:pt idx="273">
                  <c:v>0.51260700000000003</c:v>
                </c:pt>
                <c:pt idx="274">
                  <c:v>0.51901200000000003</c:v>
                </c:pt>
                <c:pt idx="275">
                  <c:v>0.52583899999999995</c:v>
                </c:pt>
                <c:pt idx="276">
                  <c:v>0.53313299999999997</c:v>
                </c:pt>
                <c:pt idx="277">
                  <c:v>0.54074699999999998</c:v>
                </c:pt>
                <c:pt idx="278">
                  <c:v>0.54916399999999999</c:v>
                </c:pt>
                <c:pt idx="279">
                  <c:v>0.55798199999999998</c:v>
                </c:pt>
                <c:pt idx="280">
                  <c:v>0.56734099999999998</c:v>
                </c:pt>
                <c:pt idx="281">
                  <c:v>0.57640199999999997</c:v>
                </c:pt>
                <c:pt idx="282">
                  <c:v>0.58449899999999999</c:v>
                </c:pt>
                <c:pt idx="283">
                  <c:v>0.58857099999999996</c:v>
                </c:pt>
                <c:pt idx="284">
                  <c:v>0.606101</c:v>
                </c:pt>
                <c:pt idx="285">
                  <c:v>0.61751</c:v>
                </c:pt>
                <c:pt idx="286">
                  <c:v>0.62890400000000002</c:v>
                </c:pt>
                <c:pt idx="287">
                  <c:v>0.64076100000000002</c:v>
                </c:pt>
                <c:pt idx="288">
                  <c:v>0.65316799999999997</c:v>
                </c:pt>
                <c:pt idx="289">
                  <c:v>0.66542500000000004</c:v>
                </c:pt>
                <c:pt idx="290">
                  <c:v>0.67853200000000002</c:v>
                </c:pt>
                <c:pt idx="291">
                  <c:v>0.69210499999999997</c:v>
                </c:pt>
                <c:pt idx="292">
                  <c:v>0.70598899999999998</c:v>
                </c:pt>
                <c:pt idx="293">
                  <c:v>0.72007200000000005</c:v>
                </c:pt>
                <c:pt idx="294">
                  <c:v>0.73427200000000004</c:v>
                </c:pt>
                <c:pt idx="295">
                  <c:v>0.74844299999999997</c:v>
                </c:pt>
                <c:pt idx="296">
                  <c:v>0.76265300000000003</c:v>
                </c:pt>
                <c:pt idx="297">
                  <c:v>0.77612099999999995</c:v>
                </c:pt>
                <c:pt idx="298">
                  <c:v>0.78927800000000004</c:v>
                </c:pt>
                <c:pt idx="299">
                  <c:v>0.80221500000000001</c:v>
                </c:pt>
                <c:pt idx="300">
                  <c:v>0.81450599999999995</c:v>
                </c:pt>
                <c:pt idx="301">
                  <c:v>0.82625499999999996</c:v>
                </c:pt>
                <c:pt idx="302">
                  <c:v>0.83762400000000004</c:v>
                </c:pt>
                <c:pt idx="303">
                  <c:v>0.84880299999999997</c:v>
                </c:pt>
                <c:pt idx="304">
                  <c:v>0.858182</c:v>
                </c:pt>
                <c:pt idx="305">
                  <c:v>0.86726800000000004</c:v>
                </c:pt>
                <c:pt idx="306">
                  <c:v>0.87513700000000005</c:v>
                </c:pt>
                <c:pt idx="307">
                  <c:v>0.88162099999999999</c:v>
                </c:pt>
                <c:pt idx="308">
                  <c:v>0.88734999999999997</c:v>
                </c:pt>
                <c:pt idx="309">
                  <c:v>0.89180400000000004</c:v>
                </c:pt>
                <c:pt idx="310">
                  <c:v>0.89564500000000002</c:v>
                </c:pt>
                <c:pt idx="311">
                  <c:v>0.89852699999999996</c:v>
                </c:pt>
                <c:pt idx="312">
                  <c:v>0.90068000000000004</c:v>
                </c:pt>
                <c:pt idx="313">
                  <c:v>0.90214700000000003</c:v>
                </c:pt>
                <c:pt idx="314">
                  <c:v>0.90331799999999995</c:v>
                </c:pt>
                <c:pt idx="315">
                  <c:v>0.90371400000000002</c:v>
                </c:pt>
                <c:pt idx="316">
                  <c:v>0.90391500000000002</c:v>
                </c:pt>
                <c:pt idx="317">
                  <c:v>0.90439499999999995</c:v>
                </c:pt>
                <c:pt idx="318">
                  <c:v>0.904586</c:v>
                </c:pt>
                <c:pt idx="319">
                  <c:v>0.90491299999999997</c:v>
                </c:pt>
                <c:pt idx="320">
                  <c:v>0.905752</c:v>
                </c:pt>
                <c:pt idx="321">
                  <c:v>0.90699200000000002</c:v>
                </c:pt>
                <c:pt idx="322">
                  <c:v>0.90907199999999999</c:v>
                </c:pt>
                <c:pt idx="323">
                  <c:v>0.91152999999999995</c:v>
                </c:pt>
                <c:pt idx="324">
                  <c:v>0.91506200000000004</c:v>
                </c:pt>
                <c:pt idx="325">
                  <c:v>0.91922199999999998</c:v>
                </c:pt>
                <c:pt idx="326">
                  <c:v>0.92418400000000001</c:v>
                </c:pt>
                <c:pt idx="327">
                  <c:v>0.93075200000000002</c:v>
                </c:pt>
                <c:pt idx="328">
                  <c:v>0.93795300000000004</c:v>
                </c:pt>
                <c:pt idx="329">
                  <c:v>0.94640999999999997</c:v>
                </c:pt>
                <c:pt idx="330">
                  <c:v>0.95625300000000002</c:v>
                </c:pt>
                <c:pt idx="331">
                  <c:v>0.96668900000000002</c:v>
                </c:pt>
                <c:pt idx="332">
                  <c:v>0.97768699999999997</c:v>
                </c:pt>
                <c:pt idx="333">
                  <c:v>0.98980599999999996</c:v>
                </c:pt>
                <c:pt idx="334">
                  <c:v>1.003188</c:v>
                </c:pt>
                <c:pt idx="335">
                  <c:v>1.01694</c:v>
                </c:pt>
                <c:pt idx="336">
                  <c:v>1.0321039999999999</c:v>
                </c:pt>
                <c:pt idx="337">
                  <c:v>1.0486979999999999</c:v>
                </c:pt>
                <c:pt idx="338">
                  <c:v>1.065618</c:v>
                </c:pt>
                <c:pt idx="339">
                  <c:v>1.0832329999999999</c:v>
                </c:pt>
                <c:pt idx="340">
                  <c:v>1.1022689999999999</c:v>
                </c:pt>
                <c:pt idx="341">
                  <c:v>1.120903</c:v>
                </c:pt>
                <c:pt idx="342">
                  <c:v>1.1415420000000001</c:v>
                </c:pt>
                <c:pt idx="343">
                  <c:v>1.1607609999999999</c:v>
                </c:pt>
                <c:pt idx="344">
                  <c:v>1.180795</c:v>
                </c:pt>
                <c:pt idx="345">
                  <c:v>1.2004239999999999</c:v>
                </c:pt>
                <c:pt idx="346">
                  <c:v>1.219679</c:v>
                </c:pt>
                <c:pt idx="347">
                  <c:v>1.238057</c:v>
                </c:pt>
                <c:pt idx="348">
                  <c:v>1.2562930000000001</c:v>
                </c:pt>
                <c:pt idx="349">
                  <c:v>1.2743180000000001</c:v>
                </c:pt>
                <c:pt idx="350">
                  <c:v>1.2900259999999999</c:v>
                </c:pt>
                <c:pt idx="351">
                  <c:v>1.3063849999999999</c:v>
                </c:pt>
                <c:pt idx="352">
                  <c:v>1.3232459999999999</c:v>
                </c:pt>
                <c:pt idx="353">
                  <c:v>1.3382890000000001</c:v>
                </c:pt>
                <c:pt idx="354">
                  <c:v>1.3509519999999999</c:v>
                </c:pt>
                <c:pt idx="355">
                  <c:v>1.362304</c:v>
                </c:pt>
                <c:pt idx="356">
                  <c:v>1.372951</c:v>
                </c:pt>
                <c:pt idx="357">
                  <c:v>1.3833260000000001</c:v>
                </c:pt>
                <c:pt idx="358">
                  <c:v>1.3906540000000001</c:v>
                </c:pt>
                <c:pt idx="359">
                  <c:v>1.397516</c:v>
                </c:pt>
                <c:pt idx="360">
                  <c:v>1.399562</c:v>
                </c:pt>
                <c:pt idx="361">
                  <c:v>1.3998390000000001</c:v>
                </c:pt>
                <c:pt idx="362">
                  <c:v>1.396539</c:v>
                </c:pt>
                <c:pt idx="363">
                  <c:v>1.3895200000000001</c:v>
                </c:pt>
                <c:pt idx="364">
                  <c:v>1.3790340000000001</c:v>
                </c:pt>
                <c:pt idx="365">
                  <c:v>1.364927</c:v>
                </c:pt>
                <c:pt idx="366">
                  <c:v>1.343917</c:v>
                </c:pt>
                <c:pt idx="367">
                  <c:v>1.3199669999999999</c:v>
                </c:pt>
                <c:pt idx="368">
                  <c:v>1.2901959999999999</c:v>
                </c:pt>
                <c:pt idx="369">
                  <c:v>1.2580610000000001</c:v>
                </c:pt>
                <c:pt idx="370">
                  <c:v>1.2206649999999999</c:v>
                </c:pt>
                <c:pt idx="371">
                  <c:v>1.1786760000000001</c:v>
                </c:pt>
                <c:pt idx="372">
                  <c:v>1.134555</c:v>
                </c:pt>
                <c:pt idx="373">
                  <c:v>1.087331</c:v>
                </c:pt>
                <c:pt idx="374">
                  <c:v>1.03881</c:v>
                </c:pt>
                <c:pt idx="375">
                  <c:v>0.98749900000000002</c:v>
                </c:pt>
                <c:pt idx="376">
                  <c:v>0.93477200000000005</c:v>
                </c:pt>
                <c:pt idx="377">
                  <c:v>0.88246000000000002</c:v>
                </c:pt>
                <c:pt idx="378">
                  <c:v>0.83167000000000002</c:v>
                </c:pt>
                <c:pt idx="379">
                  <c:v>0.78200099999999995</c:v>
                </c:pt>
                <c:pt idx="380">
                  <c:v>0.734321</c:v>
                </c:pt>
                <c:pt idx="381">
                  <c:v>0.68877299999999997</c:v>
                </c:pt>
                <c:pt idx="382">
                  <c:v>0.646791</c:v>
                </c:pt>
                <c:pt idx="383">
                  <c:v>0.60678600000000005</c:v>
                </c:pt>
                <c:pt idx="384">
                  <c:v>0.568998</c:v>
                </c:pt>
                <c:pt idx="385">
                  <c:v>0.53378599999999998</c:v>
                </c:pt>
                <c:pt idx="386">
                  <c:v>0.50138300000000002</c:v>
                </c:pt>
                <c:pt idx="387">
                  <c:v>0.47076600000000002</c:v>
                </c:pt>
                <c:pt idx="388">
                  <c:v>0.44213999999999998</c:v>
                </c:pt>
                <c:pt idx="389">
                  <c:v>0.41642600000000002</c:v>
                </c:pt>
                <c:pt idx="390">
                  <c:v>0.39293</c:v>
                </c:pt>
                <c:pt idx="391">
                  <c:v>0.37163800000000002</c:v>
                </c:pt>
                <c:pt idx="392">
                  <c:v>0.35258200000000001</c:v>
                </c:pt>
                <c:pt idx="393">
                  <c:v>0.33534199999999997</c:v>
                </c:pt>
                <c:pt idx="394">
                  <c:v>0.32027099999999997</c:v>
                </c:pt>
                <c:pt idx="395">
                  <c:v>0.306172</c:v>
                </c:pt>
                <c:pt idx="396">
                  <c:v>0.29367399999999999</c:v>
                </c:pt>
                <c:pt idx="397">
                  <c:v>0.28260200000000002</c:v>
                </c:pt>
                <c:pt idx="398">
                  <c:v>0.272173</c:v>
                </c:pt>
                <c:pt idx="399">
                  <c:v>0.26278899999999999</c:v>
                </c:pt>
                <c:pt idx="400">
                  <c:v>0.25417699999999999</c:v>
                </c:pt>
                <c:pt idx="401">
                  <c:v>0.24665699999999999</c:v>
                </c:pt>
                <c:pt idx="402">
                  <c:v>0.239671</c:v>
                </c:pt>
                <c:pt idx="403">
                  <c:v>0.23350199999999999</c:v>
                </c:pt>
                <c:pt idx="404">
                  <c:v>0.22786500000000001</c:v>
                </c:pt>
                <c:pt idx="405">
                  <c:v>0.22287100000000001</c:v>
                </c:pt>
                <c:pt idx="406">
                  <c:v>0.21848100000000001</c:v>
                </c:pt>
                <c:pt idx="407">
                  <c:v>0.214422</c:v>
                </c:pt>
                <c:pt idx="408">
                  <c:v>0.21074999999999999</c:v>
                </c:pt>
                <c:pt idx="409">
                  <c:v>0.207346</c:v>
                </c:pt>
                <c:pt idx="410">
                  <c:v>0.20425699999999999</c:v>
                </c:pt>
                <c:pt idx="411">
                  <c:v>0.20135700000000001</c:v>
                </c:pt>
                <c:pt idx="412">
                  <c:v>0.198903</c:v>
                </c:pt>
                <c:pt idx="413">
                  <c:v>0.19642999999999999</c:v>
                </c:pt>
                <c:pt idx="414">
                  <c:v>0.194216</c:v>
                </c:pt>
                <c:pt idx="415">
                  <c:v>0.192075</c:v>
                </c:pt>
                <c:pt idx="416">
                  <c:v>0.19026899999999999</c:v>
                </c:pt>
                <c:pt idx="417">
                  <c:v>0.18850600000000001</c:v>
                </c:pt>
                <c:pt idx="418">
                  <c:v>0.18702099999999999</c:v>
                </c:pt>
                <c:pt idx="419">
                  <c:v>0.18563399999999999</c:v>
                </c:pt>
                <c:pt idx="420">
                  <c:v>0.18423200000000001</c:v>
                </c:pt>
                <c:pt idx="421">
                  <c:v>0.18278900000000001</c:v>
                </c:pt>
                <c:pt idx="422">
                  <c:v>0.18157999999999999</c:v>
                </c:pt>
                <c:pt idx="423">
                  <c:v>0.18037700000000001</c:v>
                </c:pt>
                <c:pt idx="424">
                  <c:v>0.17910699999999999</c:v>
                </c:pt>
                <c:pt idx="425">
                  <c:v>0.17819199999999999</c:v>
                </c:pt>
                <c:pt idx="426">
                  <c:v>0.17730699999999999</c:v>
                </c:pt>
                <c:pt idx="427">
                  <c:v>0.176431</c:v>
                </c:pt>
                <c:pt idx="428">
                  <c:v>0.175645</c:v>
                </c:pt>
                <c:pt idx="429">
                  <c:v>0.174731</c:v>
                </c:pt>
                <c:pt idx="430">
                  <c:v>0.173869</c:v>
                </c:pt>
                <c:pt idx="431">
                  <c:v>0.17315900000000001</c:v>
                </c:pt>
                <c:pt idx="432">
                  <c:v>0.172427</c:v>
                </c:pt>
                <c:pt idx="433">
                  <c:v>0.171844</c:v>
                </c:pt>
                <c:pt idx="434">
                  <c:v>0.171232</c:v>
                </c:pt>
                <c:pt idx="435">
                  <c:v>0.170546</c:v>
                </c:pt>
                <c:pt idx="436">
                  <c:v>0.16991999999999999</c:v>
                </c:pt>
                <c:pt idx="437">
                  <c:v>0.169186</c:v>
                </c:pt>
                <c:pt idx="438">
                  <c:v>0.16874400000000001</c:v>
                </c:pt>
                <c:pt idx="439">
                  <c:v>0.16811100000000001</c:v>
                </c:pt>
                <c:pt idx="440">
                  <c:v>0.16766</c:v>
                </c:pt>
                <c:pt idx="441">
                  <c:v>0.16711799999999999</c:v>
                </c:pt>
                <c:pt idx="442">
                  <c:v>0.16653299999999999</c:v>
                </c:pt>
                <c:pt idx="443">
                  <c:v>0.16614899999999999</c:v>
                </c:pt>
                <c:pt idx="444">
                  <c:v>0.16567299999999999</c:v>
                </c:pt>
                <c:pt idx="445">
                  <c:v>0.16522700000000001</c:v>
                </c:pt>
                <c:pt idx="446">
                  <c:v>0.164821</c:v>
                </c:pt>
                <c:pt idx="447">
                  <c:v>0.16444</c:v>
                </c:pt>
                <c:pt idx="448">
                  <c:v>0.164072</c:v>
                </c:pt>
                <c:pt idx="449">
                  <c:v>0.163659</c:v>
                </c:pt>
                <c:pt idx="450">
                  <c:v>0.163382</c:v>
                </c:pt>
                <c:pt idx="451">
                  <c:v>0.16283</c:v>
                </c:pt>
                <c:pt idx="452">
                  <c:v>0.16255600000000001</c:v>
                </c:pt>
                <c:pt idx="453">
                  <c:v>0.16219700000000001</c:v>
                </c:pt>
                <c:pt idx="454">
                  <c:v>0.161832</c:v>
                </c:pt>
                <c:pt idx="455">
                  <c:v>0.16126599999999999</c:v>
                </c:pt>
                <c:pt idx="456">
                  <c:v>0.161075</c:v>
                </c:pt>
                <c:pt idx="457">
                  <c:v>0.16075200000000001</c:v>
                </c:pt>
                <c:pt idx="458">
                  <c:v>0.16053300000000001</c:v>
                </c:pt>
                <c:pt idx="459">
                  <c:v>0.16025500000000001</c:v>
                </c:pt>
                <c:pt idx="460">
                  <c:v>0.159971</c:v>
                </c:pt>
                <c:pt idx="461">
                  <c:v>0.159721</c:v>
                </c:pt>
                <c:pt idx="462">
                  <c:v>0.159467</c:v>
                </c:pt>
                <c:pt idx="463">
                  <c:v>0.15928</c:v>
                </c:pt>
                <c:pt idx="464">
                  <c:v>0.159001</c:v>
                </c:pt>
                <c:pt idx="465">
                  <c:v>0.15876000000000001</c:v>
                </c:pt>
                <c:pt idx="466">
                  <c:v>0.158467</c:v>
                </c:pt>
                <c:pt idx="467">
                  <c:v>0.15812999999999999</c:v>
                </c:pt>
                <c:pt idx="468">
                  <c:v>0.157859</c:v>
                </c:pt>
                <c:pt idx="469">
                  <c:v>0.15779399999999999</c:v>
                </c:pt>
                <c:pt idx="470">
                  <c:v>0.15748799999999999</c:v>
                </c:pt>
                <c:pt idx="471">
                  <c:v>0.15711600000000001</c:v>
                </c:pt>
                <c:pt idx="472">
                  <c:v>0.15709400000000001</c:v>
                </c:pt>
                <c:pt idx="473">
                  <c:v>0.156773</c:v>
                </c:pt>
                <c:pt idx="474">
                  <c:v>0.15631200000000001</c:v>
                </c:pt>
                <c:pt idx="475">
                  <c:v>0.15632399999999999</c:v>
                </c:pt>
                <c:pt idx="476">
                  <c:v>0.15618799999999999</c:v>
                </c:pt>
                <c:pt idx="477">
                  <c:v>0.15596699999999999</c:v>
                </c:pt>
                <c:pt idx="478">
                  <c:v>0.155641</c:v>
                </c:pt>
                <c:pt idx="479">
                  <c:v>0.155504</c:v>
                </c:pt>
                <c:pt idx="480">
                  <c:v>0.15542900000000001</c:v>
                </c:pt>
                <c:pt idx="481">
                  <c:v>0.15507199999999999</c:v>
                </c:pt>
                <c:pt idx="482">
                  <c:v>0.15479200000000001</c:v>
                </c:pt>
                <c:pt idx="483">
                  <c:v>0.15459500000000001</c:v>
                </c:pt>
                <c:pt idx="484">
                  <c:v>0.15451200000000001</c:v>
                </c:pt>
                <c:pt idx="485">
                  <c:v>0.15462000000000001</c:v>
                </c:pt>
                <c:pt idx="486">
                  <c:v>0.15424399999999999</c:v>
                </c:pt>
                <c:pt idx="487">
                  <c:v>0.154305</c:v>
                </c:pt>
                <c:pt idx="488">
                  <c:v>0.153951</c:v>
                </c:pt>
                <c:pt idx="489">
                  <c:v>0.15373400000000001</c:v>
                </c:pt>
                <c:pt idx="490">
                  <c:v>0.15359800000000001</c:v>
                </c:pt>
                <c:pt idx="491">
                  <c:v>0.15354599999999999</c:v>
                </c:pt>
                <c:pt idx="492">
                  <c:v>0.15323500000000001</c:v>
                </c:pt>
                <c:pt idx="493">
                  <c:v>0.15306700000000001</c:v>
                </c:pt>
                <c:pt idx="494">
                  <c:v>0.15301400000000001</c:v>
                </c:pt>
                <c:pt idx="495">
                  <c:v>0.15282499999999999</c:v>
                </c:pt>
                <c:pt idx="496">
                  <c:v>0.15265599999999999</c:v>
                </c:pt>
                <c:pt idx="497">
                  <c:v>0.15237999999999999</c:v>
                </c:pt>
                <c:pt idx="498">
                  <c:v>0.152367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8B-4CA7-AF0F-97AA43A400FE}"/>
            </c:ext>
          </c:extLst>
        </c:ser>
        <c:ser>
          <c:idx val="4"/>
          <c:order val="4"/>
          <c:tx>
            <c:strRef>
              <c:f>'MB DYE AgFe'!$E$1:$E$2</c:f>
              <c:strCache>
                <c:ptCount val="2"/>
                <c:pt idx="0">
                  <c:v>Mb dye removal by AgFeBMNPs</c:v>
                </c:pt>
                <c:pt idx="1">
                  <c:v>30min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AgFe'!$E$3:$E$503</c15:sqref>
                  </c15:fullRef>
                </c:ext>
              </c:extLst>
              <c:f>'MB DYE AgFe'!$E$5:$E$503</c:f>
              <c:numCache>
                <c:formatCode>General</c:formatCode>
                <c:ptCount val="499"/>
                <c:pt idx="0">
                  <c:v>0.49855100000000002</c:v>
                </c:pt>
                <c:pt idx="1">
                  <c:v>0.48472900000000002</c:v>
                </c:pt>
                <c:pt idx="2">
                  <c:v>0.470053</c:v>
                </c:pt>
                <c:pt idx="3">
                  <c:v>0.455123</c:v>
                </c:pt>
                <c:pt idx="4">
                  <c:v>0.43912600000000002</c:v>
                </c:pt>
                <c:pt idx="5">
                  <c:v>0.42394599999999999</c:v>
                </c:pt>
                <c:pt idx="6">
                  <c:v>0.41156199999999998</c:v>
                </c:pt>
                <c:pt idx="7">
                  <c:v>0.40169100000000002</c:v>
                </c:pt>
                <c:pt idx="8">
                  <c:v>0.39307999999999998</c:v>
                </c:pt>
                <c:pt idx="9">
                  <c:v>0.38724599999999998</c:v>
                </c:pt>
                <c:pt idx="10">
                  <c:v>0.38152200000000003</c:v>
                </c:pt>
                <c:pt idx="11">
                  <c:v>0.37656400000000001</c:v>
                </c:pt>
                <c:pt idx="12">
                  <c:v>0.37378899999999998</c:v>
                </c:pt>
                <c:pt idx="13">
                  <c:v>0.37058200000000002</c:v>
                </c:pt>
                <c:pt idx="14">
                  <c:v>0.368062</c:v>
                </c:pt>
                <c:pt idx="15">
                  <c:v>0.365763</c:v>
                </c:pt>
                <c:pt idx="16">
                  <c:v>0.36364999999999997</c:v>
                </c:pt>
                <c:pt idx="17">
                  <c:v>0.361456</c:v>
                </c:pt>
                <c:pt idx="18">
                  <c:v>0.35997099999999999</c:v>
                </c:pt>
                <c:pt idx="19">
                  <c:v>0.35804900000000001</c:v>
                </c:pt>
                <c:pt idx="20">
                  <c:v>0.35663699999999998</c:v>
                </c:pt>
                <c:pt idx="21">
                  <c:v>0.354883</c:v>
                </c:pt>
                <c:pt idx="22">
                  <c:v>0.35356799999999999</c:v>
                </c:pt>
                <c:pt idx="23">
                  <c:v>0.35189999999999999</c:v>
                </c:pt>
                <c:pt idx="24">
                  <c:v>0.34980800000000001</c:v>
                </c:pt>
                <c:pt idx="25">
                  <c:v>0.34770800000000002</c:v>
                </c:pt>
                <c:pt idx="26">
                  <c:v>0.34500500000000001</c:v>
                </c:pt>
                <c:pt idx="27">
                  <c:v>0.341393</c:v>
                </c:pt>
                <c:pt idx="28">
                  <c:v>0.337974</c:v>
                </c:pt>
                <c:pt idx="29">
                  <c:v>0.336285</c:v>
                </c:pt>
                <c:pt idx="30">
                  <c:v>0.325548</c:v>
                </c:pt>
                <c:pt idx="31">
                  <c:v>0.319353</c:v>
                </c:pt>
                <c:pt idx="32">
                  <c:v>0.31328499999999998</c:v>
                </c:pt>
                <c:pt idx="33">
                  <c:v>0.30769800000000003</c:v>
                </c:pt>
                <c:pt idx="34">
                  <c:v>0.301898</c:v>
                </c:pt>
                <c:pt idx="35">
                  <c:v>0.29691499999999998</c:v>
                </c:pt>
                <c:pt idx="36">
                  <c:v>0.29265000000000002</c:v>
                </c:pt>
                <c:pt idx="37">
                  <c:v>0.29052099999999997</c:v>
                </c:pt>
                <c:pt idx="38">
                  <c:v>0.276833</c:v>
                </c:pt>
                <c:pt idx="39">
                  <c:v>0.27219900000000002</c:v>
                </c:pt>
                <c:pt idx="40">
                  <c:v>0.267878</c:v>
                </c:pt>
                <c:pt idx="41">
                  <c:v>0.26615800000000001</c:v>
                </c:pt>
                <c:pt idx="42">
                  <c:v>0.26450099999999999</c:v>
                </c:pt>
                <c:pt idx="43">
                  <c:v>0.26324500000000001</c:v>
                </c:pt>
                <c:pt idx="44">
                  <c:v>0.26149899999999998</c:v>
                </c:pt>
                <c:pt idx="45">
                  <c:v>0.26103399999999999</c:v>
                </c:pt>
                <c:pt idx="46">
                  <c:v>0.25926199999999999</c:v>
                </c:pt>
                <c:pt idx="47">
                  <c:v>0.25823299999999999</c:v>
                </c:pt>
                <c:pt idx="48">
                  <c:v>0.25715700000000002</c:v>
                </c:pt>
                <c:pt idx="49">
                  <c:v>0.25644099999999997</c:v>
                </c:pt>
                <c:pt idx="50">
                  <c:v>0.25579099999999999</c:v>
                </c:pt>
                <c:pt idx="51">
                  <c:v>0.25539499999999998</c:v>
                </c:pt>
                <c:pt idx="52">
                  <c:v>0.25472699999999998</c:v>
                </c:pt>
                <c:pt idx="53">
                  <c:v>0.25468400000000002</c:v>
                </c:pt>
                <c:pt idx="54">
                  <c:v>0.25415399999999999</c:v>
                </c:pt>
                <c:pt idx="55">
                  <c:v>0.254052</c:v>
                </c:pt>
                <c:pt idx="56">
                  <c:v>0.25370399999999999</c:v>
                </c:pt>
                <c:pt idx="57">
                  <c:v>0.25409900000000002</c:v>
                </c:pt>
                <c:pt idx="58">
                  <c:v>0.25480000000000003</c:v>
                </c:pt>
                <c:pt idx="59">
                  <c:v>0.25506200000000001</c:v>
                </c:pt>
                <c:pt idx="60">
                  <c:v>0.25477699999999998</c:v>
                </c:pt>
                <c:pt idx="61">
                  <c:v>0.255301</c:v>
                </c:pt>
                <c:pt idx="62">
                  <c:v>0.25601600000000002</c:v>
                </c:pt>
                <c:pt idx="63">
                  <c:v>0.25594499999999998</c:v>
                </c:pt>
                <c:pt idx="64">
                  <c:v>0.25636399999999998</c:v>
                </c:pt>
                <c:pt idx="65">
                  <c:v>0.256824</c:v>
                </c:pt>
                <c:pt idx="66">
                  <c:v>0.25697300000000001</c:v>
                </c:pt>
                <c:pt idx="67">
                  <c:v>0.25731500000000002</c:v>
                </c:pt>
                <c:pt idx="68">
                  <c:v>0.25744</c:v>
                </c:pt>
                <c:pt idx="69">
                  <c:v>0.25750600000000001</c:v>
                </c:pt>
                <c:pt idx="70">
                  <c:v>0.25792199999999998</c:v>
                </c:pt>
                <c:pt idx="71">
                  <c:v>0.25827499999999998</c:v>
                </c:pt>
                <c:pt idx="72">
                  <c:v>0.25901999999999997</c:v>
                </c:pt>
                <c:pt idx="73">
                  <c:v>0.259633</c:v>
                </c:pt>
                <c:pt idx="74">
                  <c:v>0.26045299999999999</c:v>
                </c:pt>
                <c:pt idx="75">
                  <c:v>0.26069100000000001</c:v>
                </c:pt>
                <c:pt idx="76">
                  <c:v>0.26131900000000002</c:v>
                </c:pt>
                <c:pt idx="77">
                  <c:v>0.261716</c:v>
                </c:pt>
                <c:pt idx="78">
                  <c:v>0.26203100000000001</c:v>
                </c:pt>
                <c:pt idx="79">
                  <c:v>0.262077</c:v>
                </c:pt>
                <c:pt idx="80">
                  <c:v>0.26272499999999999</c:v>
                </c:pt>
                <c:pt idx="81">
                  <c:v>0.26299899999999998</c:v>
                </c:pt>
                <c:pt idx="82">
                  <c:v>0.26337899999999997</c:v>
                </c:pt>
                <c:pt idx="83">
                  <c:v>0.26371099999999997</c:v>
                </c:pt>
                <c:pt idx="84">
                  <c:v>0.26559700000000003</c:v>
                </c:pt>
                <c:pt idx="85">
                  <c:v>0.26574599999999998</c:v>
                </c:pt>
                <c:pt idx="86">
                  <c:v>0.266067</c:v>
                </c:pt>
                <c:pt idx="87">
                  <c:v>0.266681</c:v>
                </c:pt>
                <c:pt idx="88">
                  <c:v>0.266594</c:v>
                </c:pt>
                <c:pt idx="89">
                  <c:v>0.266706</c:v>
                </c:pt>
                <c:pt idx="90">
                  <c:v>0.26711099999999999</c:v>
                </c:pt>
                <c:pt idx="91">
                  <c:v>0.26690599999999998</c:v>
                </c:pt>
                <c:pt idx="92">
                  <c:v>0.26688899999999999</c:v>
                </c:pt>
                <c:pt idx="93">
                  <c:v>0.26675399999999999</c:v>
                </c:pt>
                <c:pt idx="94">
                  <c:v>0.26611400000000002</c:v>
                </c:pt>
                <c:pt idx="95">
                  <c:v>0.265768</c:v>
                </c:pt>
                <c:pt idx="96">
                  <c:v>0.26520700000000003</c:v>
                </c:pt>
                <c:pt idx="97">
                  <c:v>0.26474599999999998</c:v>
                </c:pt>
                <c:pt idx="98">
                  <c:v>0.26427499999999998</c:v>
                </c:pt>
                <c:pt idx="99">
                  <c:v>0.26331100000000002</c:v>
                </c:pt>
                <c:pt idx="100">
                  <c:v>0.26252399999999998</c:v>
                </c:pt>
                <c:pt idx="101">
                  <c:v>0.26162600000000003</c:v>
                </c:pt>
                <c:pt idx="102">
                  <c:v>0.26056699999999999</c:v>
                </c:pt>
                <c:pt idx="103">
                  <c:v>0.260102</c:v>
                </c:pt>
                <c:pt idx="104">
                  <c:v>0.25903799999999999</c:v>
                </c:pt>
                <c:pt idx="105">
                  <c:v>0.25806899999999999</c:v>
                </c:pt>
                <c:pt idx="106">
                  <c:v>0.25722400000000001</c:v>
                </c:pt>
                <c:pt idx="107">
                  <c:v>0.25666899999999998</c:v>
                </c:pt>
                <c:pt idx="108">
                  <c:v>0.25587799999999999</c:v>
                </c:pt>
                <c:pt idx="109">
                  <c:v>0.25520399999999999</c:v>
                </c:pt>
                <c:pt idx="110">
                  <c:v>0.25490200000000002</c:v>
                </c:pt>
                <c:pt idx="111">
                  <c:v>0.25435000000000002</c:v>
                </c:pt>
                <c:pt idx="112">
                  <c:v>0.25404300000000002</c:v>
                </c:pt>
                <c:pt idx="113">
                  <c:v>0.25360899999999997</c:v>
                </c:pt>
                <c:pt idx="114">
                  <c:v>0.25345200000000001</c:v>
                </c:pt>
                <c:pt idx="115">
                  <c:v>0.25323400000000001</c:v>
                </c:pt>
                <c:pt idx="116">
                  <c:v>0.25293100000000002</c:v>
                </c:pt>
                <c:pt idx="117">
                  <c:v>0.25261699999999998</c:v>
                </c:pt>
                <c:pt idx="118">
                  <c:v>0.25221199999999999</c:v>
                </c:pt>
                <c:pt idx="119">
                  <c:v>0.25227300000000003</c:v>
                </c:pt>
                <c:pt idx="120">
                  <c:v>0.252494</c:v>
                </c:pt>
                <c:pt idx="121">
                  <c:v>0.25223400000000001</c:v>
                </c:pt>
                <c:pt idx="122">
                  <c:v>0.25228200000000001</c:v>
                </c:pt>
                <c:pt idx="123">
                  <c:v>0.25203799999999998</c:v>
                </c:pt>
                <c:pt idx="124">
                  <c:v>0.25187199999999998</c:v>
                </c:pt>
                <c:pt idx="125">
                  <c:v>0.25184600000000001</c:v>
                </c:pt>
                <c:pt idx="126">
                  <c:v>0.25193599999999999</c:v>
                </c:pt>
                <c:pt idx="127">
                  <c:v>0.25182399999999999</c:v>
                </c:pt>
                <c:pt idx="128">
                  <c:v>0.25182900000000003</c:v>
                </c:pt>
                <c:pt idx="129">
                  <c:v>0.251554</c:v>
                </c:pt>
                <c:pt idx="130">
                  <c:v>0.251525</c:v>
                </c:pt>
                <c:pt idx="131">
                  <c:v>0.25157000000000002</c:v>
                </c:pt>
                <c:pt idx="132">
                  <c:v>0.25140099999999999</c:v>
                </c:pt>
                <c:pt idx="133">
                  <c:v>0.25125799999999998</c:v>
                </c:pt>
                <c:pt idx="134">
                  <c:v>0.25138899999999997</c:v>
                </c:pt>
                <c:pt idx="135">
                  <c:v>0.25111899999999998</c:v>
                </c:pt>
                <c:pt idx="136">
                  <c:v>0.251004</c:v>
                </c:pt>
                <c:pt idx="137">
                  <c:v>0.25114900000000001</c:v>
                </c:pt>
                <c:pt idx="138">
                  <c:v>0.25116899999999998</c:v>
                </c:pt>
                <c:pt idx="139">
                  <c:v>0.25109999999999999</c:v>
                </c:pt>
                <c:pt idx="140">
                  <c:v>0.25101299999999999</c:v>
                </c:pt>
                <c:pt idx="141">
                  <c:v>0.25087199999999998</c:v>
                </c:pt>
                <c:pt idx="142">
                  <c:v>0.25081300000000001</c:v>
                </c:pt>
                <c:pt idx="143">
                  <c:v>0.25048900000000002</c:v>
                </c:pt>
                <c:pt idx="144">
                  <c:v>0.250276</c:v>
                </c:pt>
                <c:pt idx="145">
                  <c:v>0.250191</c:v>
                </c:pt>
                <c:pt idx="146">
                  <c:v>0.25015900000000002</c:v>
                </c:pt>
                <c:pt idx="147">
                  <c:v>0.24996399999999999</c:v>
                </c:pt>
                <c:pt idx="148">
                  <c:v>0.25031300000000001</c:v>
                </c:pt>
                <c:pt idx="149">
                  <c:v>0.25101899999999999</c:v>
                </c:pt>
                <c:pt idx="150">
                  <c:v>0.251328</c:v>
                </c:pt>
                <c:pt idx="151">
                  <c:v>0.25103500000000001</c:v>
                </c:pt>
                <c:pt idx="152">
                  <c:v>0.25098399999999998</c:v>
                </c:pt>
                <c:pt idx="153">
                  <c:v>0.251168</c:v>
                </c:pt>
                <c:pt idx="154">
                  <c:v>0.25128499999999998</c:v>
                </c:pt>
                <c:pt idx="155">
                  <c:v>0.25139800000000001</c:v>
                </c:pt>
                <c:pt idx="156">
                  <c:v>0.25144699999999998</c:v>
                </c:pt>
                <c:pt idx="157">
                  <c:v>0.25149300000000002</c:v>
                </c:pt>
                <c:pt idx="158">
                  <c:v>0.25183800000000001</c:v>
                </c:pt>
                <c:pt idx="159">
                  <c:v>0.25178299999999998</c:v>
                </c:pt>
                <c:pt idx="160">
                  <c:v>0.251971</c:v>
                </c:pt>
                <c:pt idx="161">
                  <c:v>0.25216899999999998</c:v>
                </c:pt>
                <c:pt idx="162">
                  <c:v>0.252162</c:v>
                </c:pt>
                <c:pt idx="163">
                  <c:v>0.25204399999999999</c:v>
                </c:pt>
                <c:pt idx="164">
                  <c:v>0.252085</c:v>
                </c:pt>
                <c:pt idx="165">
                  <c:v>0.25212499999999999</c:v>
                </c:pt>
                <c:pt idx="166">
                  <c:v>0.25258799999999998</c:v>
                </c:pt>
                <c:pt idx="167">
                  <c:v>0.25274400000000002</c:v>
                </c:pt>
                <c:pt idx="168">
                  <c:v>0.25307600000000002</c:v>
                </c:pt>
                <c:pt idx="169">
                  <c:v>0.25306699999999999</c:v>
                </c:pt>
                <c:pt idx="170">
                  <c:v>0.253305</c:v>
                </c:pt>
                <c:pt idx="171">
                  <c:v>0.25369599999999998</c:v>
                </c:pt>
                <c:pt idx="172">
                  <c:v>0.25416</c:v>
                </c:pt>
                <c:pt idx="173">
                  <c:v>0.254799</c:v>
                </c:pt>
                <c:pt idx="174">
                  <c:v>0.25523000000000001</c:v>
                </c:pt>
                <c:pt idx="175">
                  <c:v>0.25551000000000001</c:v>
                </c:pt>
                <c:pt idx="176">
                  <c:v>0.25552399999999997</c:v>
                </c:pt>
                <c:pt idx="177">
                  <c:v>0.25566100000000003</c:v>
                </c:pt>
                <c:pt idx="178">
                  <c:v>0.25606000000000001</c:v>
                </c:pt>
                <c:pt idx="179">
                  <c:v>0.25636799999999998</c:v>
                </c:pt>
                <c:pt idx="180">
                  <c:v>0.25666299999999997</c:v>
                </c:pt>
                <c:pt idx="181">
                  <c:v>0.25708199999999998</c:v>
                </c:pt>
                <c:pt idx="182">
                  <c:v>0.25728600000000001</c:v>
                </c:pt>
                <c:pt idx="183">
                  <c:v>0.25746200000000002</c:v>
                </c:pt>
                <c:pt idx="184">
                  <c:v>0.25856099999999999</c:v>
                </c:pt>
                <c:pt idx="185">
                  <c:v>0.25870399999999999</c:v>
                </c:pt>
                <c:pt idx="186">
                  <c:v>0.25905600000000001</c:v>
                </c:pt>
                <c:pt idx="187">
                  <c:v>0.25944099999999998</c:v>
                </c:pt>
                <c:pt idx="188">
                  <c:v>0.25945000000000001</c:v>
                </c:pt>
                <c:pt idx="189">
                  <c:v>0.25997599999999998</c:v>
                </c:pt>
                <c:pt idx="190">
                  <c:v>0.26032100000000002</c:v>
                </c:pt>
                <c:pt idx="191">
                  <c:v>0.26033699999999999</c:v>
                </c:pt>
                <c:pt idx="192">
                  <c:v>0.26041199999999998</c:v>
                </c:pt>
                <c:pt idx="193">
                  <c:v>0.26059900000000003</c:v>
                </c:pt>
                <c:pt idx="194">
                  <c:v>0.26085399999999997</c:v>
                </c:pt>
                <c:pt idx="195">
                  <c:v>0.26079400000000003</c:v>
                </c:pt>
                <c:pt idx="196">
                  <c:v>0.26093100000000002</c:v>
                </c:pt>
                <c:pt idx="197">
                  <c:v>0.26057399999999997</c:v>
                </c:pt>
                <c:pt idx="198">
                  <c:v>0.26075399999999999</c:v>
                </c:pt>
                <c:pt idx="199">
                  <c:v>0.26058900000000002</c:v>
                </c:pt>
                <c:pt idx="200">
                  <c:v>0.26044600000000001</c:v>
                </c:pt>
                <c:pt idx="201">
                  <c:v>0.26031799999999999</c:v>
                </c:pt>
                <c:pt idx="202">
                  <c:v>0.26003599999999999</c:v>
                </c:pt>
                <c:pt idx="203">
                  <c:v>0.26003399999999999</c:v>
                </c:pt>
                <c:pt idx="204">
                  <c:v>0.25971300000000003</c:v>
                </c:pt>
                <c:pt idx="205">
                  <c:v>0.259772</c:v>
                </c:pt>
                <c:pt idx="206">
                  <c:v>0.25959100000000002</c:v>
                </c:pt>
                <c:pt idx="207">
                  <c:v>0.25952199999999997</c:v>
                </c:pt>
                <c:pt idx="208">
                  <c:v>0.25952399999999998</c:v>
                </c:pt>
                <c:pt idx="209">
                  <c:v>0.25922699999999999</c:v>
                </c:pt>
                <c:pt idx="210">
                  <c:v>0.25916600000000001</c:v>
                </c:pt>
                <c:pt idx="211">
                  <c:v>0.259183</c:v>
                </c:pt>
                <c:pt idx="212">
                  <c:v>0.25917200000000001</c:v>
                </c:pt>
                <c:pt idx="213">
                  <c:v>0.25906800000000002</c:v>
                </c:pt>
                <c:pt idx="214">
                  <c:v>0.25930999999999998</c:v>
                </c:pt>
                <c:pt idx="215">
                  <c:v>0.25948100000000002</c:v>
                </c:pt>
                <c:pt idx="216">
                  <c:v>0.25975700000000002</c:v>
                </c:pt>
                <c:pt idx="217">
                  <c:v>0.25978899999999999</c:v>
                </c:pt>
                <c:pt idx="218">
                  <c:v>0.26012800000000003</c:v>
                </c:pt>
                <c:pt idx="219">
                  <c:v>0.26052399999999998</c:v>
                </c:pt>
                <c:pt idx="220">
                  <c:v>0.26107399999999997</c:v>
                </c:pt>
                <c:pt idx="221">
                  <c:v>0.26142399999999999</c:v>
                </c:pt>
                <c:pt idx="222">
                  <c:v>0.262152</c:v>
                </c:pt>
                <c:pt idx="223">
                  <c:v>0.26248100000000002</c:v>
                </c:pt>
                <c:pt idx="224">
                  <c:v>0.26330799999999999</c:v>
                </c:pt>
                <c:pt idx="225">
                  <c:v>0.26415300000000003</c:v>
                </c:pt>
                <c:pt idx="226">
                  <c:v>0.265067</c:v>
                </c:pt>
                <c:pt idx="227">
                  <c:v>0.26612999999999998</c:v>
                </c:pt>
                <c:pt idx="228">
                  <c:v>0.26709100000000002</c:v>
                </c:pt>
                <c:pt idx="229">
                  <c:v>0.26830599999999999</c:v>
                </c:pt>
                <c:pt idx="230">
                  <c:v>0.26953199999999999</c:v>
                </c:pt>
                <c:pt idx="231">
                  <c:v>0.27074900000000002</c:v>
                </c:pt>
                <c:pt idx="232">
                  <c:v>0.27215600000000001</c:v>
                </c:pt>
                <c:pt idx="233">
                  <c:v>0.27402100000000001</c:v>
                </c:pt>
                <c:pt idx="234">
                  <c:v>0.27579700000000001</c:v>
                </c:pt>
                <c:pt idx="235">
                  <c:v>0.27735900000000002</c:v>
                </c:pt>
                <c:pt idx="236">
                  <c:v>0.27929900000000002</c:v>
                </c:pt>
                <c:pt idx="237">
                  <c:v>0.28140599999999999</c:v>
                </c:pt>
                <c:pt idx="238">
                  <c:v>0.28355000000000002</c:v>
                </c:pt>
                <c:pt idx="239">
                  <c:v>0.285688</c:v>
                </c:pt>
                <c:pt idx="240">
                  <c:v>0.288186</c:v>
                </c:pt>
                <c:pt idx="241">
                  <c:v>0.29067500000000002</c:v>
                </c:pt>
                <c:pt idx="242">
                  <c:v>0.29306100000000002</c:v>
                </c:pt>
                <c:pt idx="243">
                  <c:v>0.29578199999999999</c:v>
                </c:pt>
                <c:pt idx="244">
                  <c:v>0.29884699999999997</c:v>
                </c:pt>
                <c:pt idx="245">
                  <c:v>0.30172399999999999</c:v>
                </c:pt>
                <c:pt idx="246">
                  <c:v>0.30479200000000001</c:v>
                </c:pt>
                <c:pt idx="247">
                  <c:v>0.307861</c:v>
                </c:pt>
                <c:pt idx="248">
                  <c:v>0.31135299999999999</c:v>
                </c:pt>
                <c:pt idx="249">
                  <c:v>0.31470999999999999</c:v>
                </c:pt>
                <c:pt idx="250">
                  <c:v>0.31825700000000001</c:v>
                </c:pt>
                <c:pt idx="251">
                  <c:v>0.32163000000000003</c:v>
                </c:pt>
                <c:pt idx="252">
                  <c:v>0.32536500000000002</c:v>
                </c:pt>
                <c:pt idx="253">
                  <c:v>0.32882600000000001</c:v>
                </c:pt>
                <c:pt idx="254">
                  <c:v>0.33259300000000003</c:v>
                </c:pt>
                <c:pt idx="255">
                  <c:v>0.33625100000000002</c:v>
                </c:pt>
                <c:pt idx="256">
                  <c:v>0.34039599999999998</c:v>
                </c:pt>
                <c:pt idx="257">
                  <c:v>0.34436499999999998</c:v>
                </c:pt>
                <c:pt idx="258">
                  <c:v>0.34856399999999998</c:v>
                </c:pt>
                <c:pt idx="259">
                  <c:v>0.35253800000000002</c:v>
                </c:pt>
                <c:pt idx="260">
                  <c:v>0.35652699999999998</c:v>
                </c:pt>
                <c:pt idx="261">
                  <c:v>0.36073100000000002</c:v>
                </c:pt>
                <c:pt idx="262">
                  <c:v>0.364651</c:v>
                </c:pt>
                <c:pt idx="263">
                  <c:v>0.36904700000000001</c:v>
                </c:pt>
                <c:pt idx="264">
                  <c:v>0.37365799999999999</c:v>
                </c:pt>
                <c:pt idx="265">
                  <c:v>0.37813799999999997</c:v>
                </c:pt>
                <c:pt idx="266">
                  <c:v>0.382718</c:v>
                </c:pt>
                <c:pt idx="267">
                  <c:v>0.387882</c:v>
                </c:pt>
                <c:pt idx="268">
                  <c:v>0.39295799999999997</c:v>
                </c:pt>
                <c:pt idx="269">
                  <c:v>0.39874100000000001</c:v>
                </c:pt>
                <c:pt idx="270">
                  <c:v>0.404339</c:v>
                </c:pt>
                <c:pt idx="271">
                  <c:v>0.41018399999999999</c:v>
                </c:pt>
                <c:pt idx="272">
                  <c:v>0.41634599999999999</c:v>
                </c:pt>
                <c:pt idx="273">
                  <c:v>0.42232999999999998</c:v>
                </c:pt>
                <c:pt idx="274">
                  <c:v>0.428871</c:v>
                </c:pt>
                <c:pt idx="275">
                  <c:v>0.43613200000000002</c:v>
                </c:pt>
                <c:pt idx="276">
                  <c:v>0.44312299999999999</c:v>
                </c:pt>
                <c:pt idx="277">
                  <c:v>0.45048100000000002</c:v>
                </c:pt>
                <c:pt idx="278">
                  <c:v>0.45874300000000001</c:v>
                </c:pt>
                <c:pt idx="279">
                  <c:v>0.46737099999999998</c:v>
                </c:pt>
                <c:pt idx="280">
                  <c:v>0.47634300000000002</c:v>
                </c:pt>
                <c:pt idx="281">
                  <c:v>0.48532700000000001</c:v>
                </c:pt>
                <c:pt idx="282">
                  <c:v>0.49291600000000002</c:v>
                </c:pt>
                <c:pt idx="283">
                  <c:v>0.49659799999999998</c:v>
                </c:pt>
                <c:pt idx="284">
                  <c:v>0.51472300000000004</c:v>
                </c:pt>
                <c:pt idx="285">
                  <c:v>0.52489300000000005</c:v>
                </c:pt>
                <c:pt idx="286">
                  <c:v>0.53611399999999998</c:v>
                </c:pt>
                <c:pt idx="287">
                  <c:v>0.54763200000000001</c:v>
                </c:pt>
                <c:pt idx="288">
                  <c:v>0.55899299999999996</c:v>
                </c:pt>
                <c:pt idx="289">
                  <c:v>0.57078899999999999</c:v>
                </c:pt>
                <c:pt idx="290">
                  <c:v>0.58338800000000002</c:v>
                </c:pt>
                <c:pt idx="291">
                  <c:v>0.59642300000000004</c:v>
                </c:pt>
                <c:pt idx="292">
                  <c:v>0.60921599999999998</c:v>
                </c:pt>
                <c:pt idx="293">
                  <c:v>0.622479</c:v>
                </c:pt>
                <c:pt idx="294">
                  <c:v>0.63619199999999998</c:v>
                </c:pt>
                <c:pt idx="295">
                  <c:v>0.64916799999999997</c:v>
                </c:pt>
                <c:pt idx="296">
                  <c:v>0.66208199999999995</c:v>
                </c:pt>
                <c:pt idx="297">
                  <c:v>0.67537199999999997</c:v>
                </c:pt>
                <c:pt idx="298">
                  <c:v>0.68815000000000004</c:v>
                </c:pt>
                <c:pt idx="299">
                  <c:v>0.70001899999999995</c:v>
                </c:pt>
                <c:pt idx="300">
                  <c:v>0.71173500000000001</c:v>
                </c:pt>
                <c:pt idx="301">
                  <c:v>0.72296199999999999</c:v>
                </c:pt>
                <c:pt idx="302">
                  <c:v>0.73383500000000002</c:v>
                </c:pt>
                <c:pt idx="303">
                  <c:v>0.74421000000000004</c:v>
                </c:pt>
                <c:pt idx="304">
                  <c:v>0.75357600000000002</c:v>
                </c:pt>
                <c:pt idx="305">
                  <c:v>0.76235900000000001</c:v>
                </c:pt>
                <c:pt idx="306">
                  <c:v>0.76977899999999999</c:v>
                </c:pt>
                <c:pt idx="307">
                  <c:v>0.77661000000000002</c:v>
                </c:pt>
                <c:pt idx="308">
                  <c:v>0.78191500000000003</c:v>
                </c:pt>
                <c:pt idx="309">
                  <c:v>0.78645299999999996</c:v>
                </c:pt>
                <c:pt idx="310">
                  <c:v>0.79012199999999999</c:v>
                </c:pt>
                <c:pt idx="311">
                  <c:v>0.79316600000000004</c:v>
                </c:pt>
                <c:pt idx="312">
                  <c:v>0.79534899999999997</c:v>
                </c:pt>
                <c:pt idx="313">
                  <c:v>0.79699699999999996</c:v>
                </c:pt>
                <c:pt idx="314">
                  <c:v>0.79783099999999996</c:v>
                </c:pt>
                <c:pt idx="315">
                  <c:v>0.79870300000000005</c:v>
                </c:pt>
                <c:pt idx="316">
                  <c:v>0.79941399999999996</c:v>
                </c:pt>
                <c:pt idx="317">
                  <c:v>0.79969999999999997</c:v>
                </c:pt>
                <c:pt idx="318">
                  <c:v>0.80025800000000002</c:v>
                </c:pt>
                <c:pt idx="319">
                  <c:v>0.80044800000000005</c:v>
                </c:pt>
                <c:pt idx="320">
                  <c:v>0.80134300000000003</c:v>
                </c:pt>
                <c:pt idx="321">
                  <c:v>0.80287699999999995</c:v>
                </c:pt>
                <c:pt idx="322">
                  <c:v>0.80488000000000004</c:v>
                </c:pt>
                <c:pt idx="323">
                  <c:v>0.80740900000000004</c:v>
                </c:pt>
                <c:pt idx="324">
                  <c:v>0.81072200000000005</c:v>
                </c:pt>
                <c:pt idx="325">
                  <c:v>0.81471000000000005</c:v>
                </c:pt>
                <c:pt idx="326">
                  <c:v>0.81913599999999998</c:v>
                </c:pt>
                <c:pt idx="327">
                  <c:v>0.82495399999999997</c:v>
                </c:pt>
                <c:pt idx="328">
                  <c:v>0.83204</c:v>
                </c:pt>
                <c:pt idx="329">
                  <c:v>0.83960900000000005</c:v>
                </c:pt>
                <c:pt idx="330">
                  <c:v>0.84847600000000001</c:v>
                </c:pt>
                <c:pt idx="331">
                  <c:v>0.85826499999999994</c:v>
                </c:pt>
                <c:pt idx="332">
                  <c:v>0.86834800000000001</c:v>
                </c:pt>
                <c:pt idx="333">
                  <c:v>0.879888</c:v>
                </c:pt>
                <c:pt idx="334">
                  <c:v>0.89205500000000004</c:v>
                </c:pt>
                <c:pt idx="335">
                  <c:v>0.90494699999999995</c:v>
                </c:pt>
                <c:pt idx="336">
                  <c:v>0.91927700000000001</c:v>
                </c:pt>
                <c:pt idx="337">
                  <c:v>0.93336399999999997</c:v>
                </c:pt>
                <c:pt idx="338">
                  <c:v>0.94924900000000001</c:v>
                </c:pt>
                <c:pt idx="339">
                  <c:v>0.96586499999999997</c:v>
                </c:pt>
                <c:pt idx="340">
                  <c:v>0.98282499999999995</c:v>
                </c:pt>
                <c:pt idx="341">
                  <c:v>1.000661</c:v>
                </c:pt>
                <c:pt idx="342">
                  <c:v>1.018759</c:v>
                </c:pt>
                <c:pt idx="343">
                  <c:v>1.037612</c:v>
                </c:pt>
                <c:pt idx="344">
                  <c:v>1.055207</c:v>
                </c:pt>
                <c:pt idx="345">
                  <c:v>1.072845</c:v>
                </c:pt>
                <c:pt idx="346">
                  <c:v>1.0909409999999999</c:v>
                </c:pt>
                <c:pt idx="347">
                  <c:v>1.1077539999999999</c:v>
                </c:pt>
                <c:pt idx="348">
                  <c:v>1.1242300000000001</c:v>
                </c:pt>
                <c:pt idx="349">
                  <c:v>1.140836</c:v>
                </c:pt>
                <c:pt idx="350">
                  <c:v>1.1565160000000001</c:v>
                </c:pt>
                <c:pt idx="351">
                  <c:v>1.1728719999999999</c:v>
                </c:pt>
                <c:pt idx="352">
                  <c:v>1.187273</c:v>
                </c:pt>
                <c:pt idx="353">
                  <c:v>1.201157</c:v>
                </c:pt>
                <c:pt idx="354">
                  <c:v>1.214858</c:v>
                </c:pt>
                <c:pt idx="355">
                  <c:v>1.2266550000000001</c:v>
                </c:pt>
                <c:pt idx="356">
                  <c:v>1.237673</c:v>
                </c:pt>
                <c:pt idx="357">
                  <c:v>1.2478400000000001</c:v>
                </c:pt>
                <c:pt idx="358">
                  <c:v>1.2560770000000001</c:v>
                </c:pt>
                <c:pt idx="359">
                  <c:v>1.263072</c:v>
                </c:pt>
                <c:pt idx="360">
                  <c:v>1.26651</c:v>
                </c:pt>
                <c:pt idx="361">
                  <c:v>1.2680400000000001</c:v>
                </c:pt>
                <c:pt idx="362">
                  <c:v>1.2680929999999999</c:v>
                </c:pt>
                <c:pt idx="363">
                  <c:v>1.264661</c:v>
                </c:pt>
                <c:pt idx="364">
                  <c:v>1.256515</c:v>
                </c:pt>
                <c:pt idx="365">
                  <c:v>1.244772</c:v>
                </c:pt>
                <c:pt idx="366">
                  <c:v>1.2289509999999999</c:v>
                </c:pt>
                <c:pt idx="367">
                  <c:v>1.208947</c:v>
                </c:pt>
                <c:pt idx="368">
                  <c:v>1.185216</c:v>
                </c:pt>
                <c:pt idx="369">
                  <c:v>1.1558759999999999</c:v>
                </c:pt>
                <c:pt idx="370">
                  <c:v>1.123804</c:v>
                </c:pt>
                <c:pt idx="371">
                  <c:v>1.088746</c:v>
                </c:pt>
                <c:pt idx="372">
                  <c:v>1.049898</c:v>
                </c:pt>
                <c:pt idx="373">
                  <c:v>1.0089170000000001</c:v>
                </c:pt>
                <c:pt idx="374">
                  <c:v>0.96498499999999998</c:v>
                </c:pt>
                <c:pt idx="375">
                  <c:v>0.91898299999999999</c:v>
                </c:pt>
                <c:pt idx="376">
                  <c:v>0.87102500000000005</c:v>
                </c:pt>
                <c:pt idx="377">
                  <c:v>0.823712</c:v>
                </c:pt>
                <c:pt idx="378">
                  <c:v>0.77647600000000006</c:v>
                </c:pt>
                <c:pt idx="379">
                  <c:v>0.73064799999999996</c:v>
                </c:pt>
                <c:pt idx="380">
                  <c:v>0.68599500000000002</c:v>
                </c:pt>
                <c:pt idx="381">
                  <c:v>0.64470099999999997</c:v>
                </c:pt>
                <c:pt idx="382">
                  <c:v>0.60616800000000004</c:v>
                </c:pt>
                <c:pt idx="383">
                  <c:v>0.56877599999999995</c:v>
                </c:pt>
                <c:pt idx="384">
                  <c:v>0.53363899999999997</c:v>
                </c:pt>
                <c:pt idx="385">
                  <c:v>0.50103500000000001</c:v>
                </c:pt>
                <c:pt idx="386">
                  <c:v>0.47011700000000001</c:v>
                </c:pt>
                <c:pt idx="387">
                  <c:v>0.44159900000000002</c:v>
                </c:pt>
                <c:pt idx="388">
                  <c:v>0.41486600000000001</c:v>
                </c:pt>
                <c:pt idx="389">
                  <c:v>0.39082299999999998</c:v>
                </c:pt>
                <c:pt idx="390">
                  <c:v>0.36889300000000003</c:v>
                </c:pt>
                <c:pt idx="391">
                  <c:v>0.34867999999999999</c:v>
                </c:pt>
                <c:pt idx="392">
                  <c:v>0.33091599999999999</c:v>
                </c:pt>
                <c:pt idx="393">
                  <c:v>0.31525799999999998</c:v>
                </c:pt>
                <c:pt idx="394">
                  <c:v>0.301039</c:v>
                </c:pt>
                <c:pt idx="395">
                  <c:v>0.28790399999999999</c:v>
                </c:pt>
                <c:pt idx="396">
                  <c:v>0.276167</c:v>
                </c:pt>
                <c:pt idx="397">
                  <c:v>0.26572800000000002</c:v>
                </c:pt>
                <c:pt idx="398">
                  <c:v>0.25601499999999999</c:v>
                </c:pt>
                <c:pt idx="399">
                  <c:v>0.24721099999999999</c:v>
                </c:pt>
                <c:pt idx="400">
                  <c:v>0.239289</c:v>
                </c:pt>
                <c:pt idx="401">
                  <c:v>0.23236000000000001</c:v>
                </c:pt>
                <c:pt idx="402">
                  <c:v>0.22588900000000001</c:v>
                </c:pt>
                <c:pt idx="403">
                  <c:v>0.22025</c:v>
                </c:pt>
                <c:pt idx="404">
                  <c:v>0.21531</c:v>
                </c:pt>
                <c:pt idx="405">
                  <c:v>0.21093500000000001</c:v>
                </c:pt>
                <c:pt idx="406">
                  <c:v>0.20682400000000001</c:v>
                </c:pt>
                <c:pt idx="407">
                  <c:v>0.20316699999999999</c:v>
                </c:pt>
                <c:pt idx="408">
                  <c:v>0.20005800000000001</c:v>
                </c:pt>
                <c:pt idx="409">
                  <c:v>0.197163</c:v>
                </c:pt>
                <c:pt idx="410">
                  <c:v>0.19430600000000001</c:v>
                </c:pt>
                <c:pt idx="411">
                  <c:v>0.19168199999999999</c:v>
                </c:pt>
                <c:pt idx="412">
                  <c:v>0.18928700000000001</c:v>
                </c:pt>
                <c:pt idx="413">
                  <c:v>0.187226</c:v>
                </c:pt>
                <c:pt idx="414">
                  <c:v>0.185334</c:v>
                </c:pt>
                <c:pt idx="415">
                  <c:v>0.183564</c:v>
                </c:pt>
                <c:pt idx="416">
                  <c:v>0.181917</c:v>
                </c:pt>
                <c:pt idx="417">
                  <c:v>0.180534</c:v>
                </c:pt>
                <c:pt idx="418">
                  <c:v>0.17899499999999999</c:v>
                </c:pt>
                <c:pt idx="419">
                  <c:v>0.177702</c:v>
                </c:pt>
                <c:pt idx="420">
                  <c:v>0.17660000000000001</c:v>
                </c:pt>
                <c:pt idx="421">
                  <c:v>0.17543900000000001</c:v>
                </c:pt>
                <c:pt idx="422">
                  <c:v>0.174317</c:v>
                </c:pt>
                <c:pt idx="423">
                  <c:v>0.17346500000000001</c:v>
                </c:pt>
                <c:pt idx="424">
                  <c:v>0.17254900000000001</c:v>
                </c:pt>
                <c:pt idx="425">
                  <c:v>0.17175099999999999</c:v>
                </c:pt>
                <c:pt idx="426">
                  <c:v>0.17105200000000001</c:v>
                </c:pt>
                <c:pt idx="427">
                  <c:v>0.17027100000000001</c:v>
                </c:pt>
                <c:pt idx="428">
                  <c:v>0.16958400000000001</c:v>
                </c:pt>
                <c:pt idx="429">
                  <c:v>0.16903399999999999</c:v>
                </c:pt>
                <c:pt idx="430">
                  <c:v>0.168297</c:v>
                </c:pt>
                <c:pt idx="431">
                  <c:v>0.16763600000000001</c:v>
                </c:pt>
                <c:pt idx="432">
                  <c:v>0.166992</c:v>
                </c:pt>
                <c:pt idx="433">
                  <c:v>0.166515</c:v>
                </c:pt>
                <c:pt idx="434">
                  <c:v>0.16600699999999999</c:v>
                </c:pt>
                <c:pt idx="435">
                  <c:v>0.16547000000000001</c:v>
                </c:pt>
                <c:pt idx="436">
                  <c:v>0.16480400000000001</c:v>
                </c:pt>
                <c:pt idx="437">
                  <c:v>0.16453499999999999</c:v>
                </c:pt>
                <c:pt idx="438">
                  <c:v>0.16415399999999999</c:v>
                </c:pt>
                <c:pt idx="439">
                  <c:v>0.16382099999999999</c:v>
                </c:pt>
                <c:pt idx="440">
                  <c:v>0.16347100000000001</c:v>
                </c:pt>
                <c:pt idx="441">
                  <c:v>0.16303000000000001</c:v>
                </c:pt>
                <c:pt idx="442">
                  <c:v>0.162607</c:v>
                </c:pt>
                <c:pt idx="443">
                  <c:v>0.16239999999999999</c:v>
                </c:pt>
                <c:pt idx="444">
                  <c:v>0.162214</c:v>
                </c:pt>
                <c:pt idx="445">
                  <c:v>0.16165199999999999</c:v>
                </c:pt>
                <c:pt idx="446">
                  <c:v>0.161333</c:v>
                </c:pt>
                <c:pt idx="447">
                  <c:v>0.161104</c:v>
                </c:pt>
                <c:pt idx="448">
                  <c:v>0.16087899999999999</c:v>
                </c:pt>
                <c:pt idx="449">
                  <c:v>0.160442</c:v>
                </c:pt>
                <c:pt idx="450">
                  <c:v>0.160167</c:v>
                </c:pt>
                <c:pt idx="451">
                  <c:v>0.15987799999999999</c:v>
                </c:pt>
                <c:pt idx="452">
                  <c:v>0.15967200000000001</c:v>
                </c:pt>
                <c:pt idx="453">
                  <c:v>0.15973200000000001</c:v>
                </c:pt>
                <c:pt idx="454">
                  <c:v>0.15921199999999999</c:v>
                </c:pt>
                <c:pt idx="455">
                  <c:v>0.15908800000000001</c:v>
                </c:pt>
                <c:pt idx="456">
                  <c:v>0.158858</c:v>
                </c:pt>
                <c:pt idx="457">
                  <c:v>0.15867200000000001</c:v>
                </c:pt>
                <c:pt idx="458">
                  <c:v>0.15845100000000001</c:v>
                </c:pt>
                <c:pt idx="459">
                  <c:v>0.15819</c:v>
                </c:pt>
                <c:pt idx="460">
                  <c:v>0.15802099999999999</c:v>
                </c:pt>
                <c:pt idx="461">
                  <c:v>0.15804799999999999</c:v>
                </c:pt>
                <c:pt idx="462">
                  <c:v>0.157803</c:v>
                </c:pt>
                <c:pt idx="463">
                  <c:v>0.157746</c:v>
                </c:pt>
                <c:pt idx="464">
                  <c:v>0.15749099999999999</c:v>
                </c:pt>
                <c:pt idx="465">
                  <c:v>0.157385</c:v>
                </c:pt>
                <c:pt idx="466">
                  <c:v>0.15718599999999999</c:v>
                </c:pt>
                <c:pt idx="467">
                  <c:v>0.157057</c:v>
                </c:pt>
                <c:pt idx="468">
                  <c:v>0.15686900000000001</c:v>
                </c:pt>
                <c:pt idx="469">
                  <c:v>0.15678500000000001</c:v>
                </c:pt>
                <c:pt idx="470">
                  <c:v>0.156697</c:v>
                </c:pt>
                <c:pt idx="471">
                  <c:v>0.156497</c:v>
                </c:pt>
                <c:pt idx="472">
                  <c:v>0.15654100000000001</c:v>
                </c:pt>
                <c:pt idx="473">
                  <c:v>0.156363</c:v>
                </c:pt>
                <c:pt idx="474">
                  <c:v>0.156219</c:v>
                </c:pt>
                <c:pt idx="475">
                  <c:v>0.15599299999999999</c:v>
                </c:pt>
                <c:pt idx="476">
                  <c:v>0.155949</c:v>
                </c:pt>
                <c:pt idx="477">
                  <c:v>0.15554000000000001</c:v>
                </c:pt>
                <c:pt idx="478">
                  <c:v>0.15546599999999999</c:v>
                </c:pt>
                <c:pt idx="479">
                  <c:v>0.15532599999999999</c:v>
                </c:pt>
                <c:pt idx="480">
                  <c:v>0.155219</c:v>
                </c:pt>
                <c:pt idx="481">
                  <c:v>0.155112</c:v>
                </c:pt>
                <c:pt idx="482">
                  <c:v>0.15515399999999999</c:v>
                </c:pt>
                <c:pt idx="483">
                  <c:v>0.15510099999999999</c:v>
                </c:pt>
                <c:pt idx="484">
                  <c:v>0.15484700000000001</c:v>
                </c:pt>
                <c:pt idx="485">
                  <c:v>0.154836</c:v>
                </c:pt>
                <c:pt idx="486">
                  <c:v>0.154727</c:v>
                </c:pt>
                <c:pt idx="487">
                  <c:v>0.15473799999999999</c:v>
                </c:pt>
                <c:pt idx="488">
                  <c:v>0.15482299999999999</c:v>
                </c:pt>
                <c:pt idx="489">
                  <c:v>0.15471599999999999</c:v>
                </c:pt>
                <c:pt idx="490">
                  <c:v>0.154613</c:v>
                </c:pt>
                <c:pt idx="491">
                  <c:v>0.15462999999999999</c:v>
                </c:pt>
                <c:pt idx="492">
                  <c:v>0.15437500000000001</c:v>
                </c:pt>
                <c:pt idx="493">
                  <c:v>0.15418499999999999</c:v>
                </c:pt>
                <c:pt idx="494">
                  <c:v>0.15418799999999999</c:v>
                </c:pt>
                <c:pt idx="495">
                  <c:v>0.15402299999999999</c:v>
                </c:pt>
                <c:pt idx="496">
                  <c:v>0.153867</c:v>
                </c:pt>
                <c:pt idx="497">
                  <c:v>0.15376699999999999</c:v>
                </c:pt>
                <c:pt idx="498">
                  <c:v>0.15363299999999999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8B-4CA7-AF0F-97AA43A400FE}"/>
            </c:ext>
          </c:extLst>
        </c:ser>
        <c:ser>
          <c:idx val="5"/>
          <c:order val="5"/>
          <c:tx>
            <c:strRef>
              <c:f>'MB DYE AgFe'!$F$1:$F$2</c:f>
              <c:strCache>
                <c:ptCount val="2"/>
                <c:pt idx="0">
                  <c:v>Mb dye removal by AgFeBMNPs</c:v>
                </c:pt>
                <c:pt idx="1">
                  <c:v>40min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AgFe'!$F$3:$F$503</c15:sqref>
                  </c15:fullRef>
                </c:ext>
              </c:extLst>
              <c:f>'MB DYE AgFe'!$F$5:$F$503</c:f>
              <c:numCache>
                <c:formatCode>General</c:formatCode>
                <c:ptCount val="499"/>
                <c:pt idx="0">
                  <c:v>0.45465800000000001</c:v>
                </c:pt>
                <c:pt idx="1">
                  <c:v>0.45142399999999999</c:v>
                </c:pt>
                <c:pt idx="2">
                  <c:v>0.44522400000000001</c:v>
                </c:pt>
                <c:pt idx="3">
                  <c:v>0.43834299999999998</c:v>
                </c:pt>
                <c:pt idx="4">
                  <c:v>0.42817</c:v>
                </c:pt>
                <c:pt idx="5">
                  <c:v>0.41857100000000003</c:v>
                </c:pt>
                <c:pt idx="6">
                  <c:v>0.41012199999999999</c:v>
                </c:pt>
                <c:pt idx="7">
                  <c:v>0.40302900000000003</c:v>
                </c:pt>
                <c:pt idx="8">
                  <c:v>0.39750000000000002</c:v>
                </c:pt>
                <c:pt idx="9">
                  <c:v>0.39306000000000002</c:v>
                </c:pt>
                <c:pt idx="10">
                  <c:v>0.38953700000000002</c:v>
                </c:pt>
                <c:pt idx="11">
                  <c:v>0.38592900000000002</c:v>
                </c:pt>
                <c:pt idx="12">
                  <c:v>0.38353399999999999</c:v>
                </c:pt>
                <c:pt idx="13">
                  <c:v>0.38106099999999998</c:v>
                </c:pt>
                <c:pt idx="14">
                  <c:v>0.37953300000000001</c:v>
                </c:pt>
                <c:pt idx="15">
                  <c:v>0.37814900000000001</c:v>
                </c:pt>
                <c:pt idx="16">
                  <c:v>0.37554599999999999</c:v>
                </c:pt>
                <c:pt idx="17">
                  <c:v>0.37456200000000001</c:v>
                </c:pt>
                <c:pt idx="18">
                  <c:v>0.37344699999999997</c:v>
                </c:pt>
                <c:pt idx="19">
                  <c:v>0.37218499999999999</c:v>
                </c:pt>
                <c:pt idx="20">
                  <c:v>0.37019400000000002</c:v>
                </c:pt>
                <c:pt idx="21">
                  <c:v>0.36945899999999998</c:v>
                </c:pt>
                <c:pt idx="22">
                  <c:v>0.36778499999999997</c:v>
                </c:pt>
                <c:pt idx="23">
                  <c:v>0.36582900000000002</c:v>
                </c:pt>
                <c:pt idx="24">
                  <c:v>0.36366799999999999</c:v>
                </c:pt>
                <c:pt idx="25">
                  <c:v>0.36141699999999999</c:v>
                </c:pt>
                <c:pt idx="26">
                  <c:v>0.358848</c:v>
                </c:pt>
                <c:pt idx="27">
                  <c:v>0.355184</c:v>
                </c:pt>
                <c:pt idx="28">
                  <c:v>0.35161300000000001</c:v>
                </c:pt>
                <c:pt idx="29">
                  <c:v>0.34949799999999998</c:v>
                </c:pt>
                <c:pt idx="30">
                  <c:v>0.33972400000000003</c:v>
                </c:pt>
                <c:pt idx="31">
                  <c:v>0.333702</c:v>
                </c:pt>
                <c:pt idx="32">
                  <c:v>0.32776699999999998</c:v>
                </c:pt>
                <c:pt idx="33">
                  <c:v>0.321772</c:v>
                </c:pt>
                <c:pt idx="34">
                  <c:v>0.316251</c:v>
                </c:pt>
                <c:pt idx="35">
                  <c:v>0.31125599999999998</c:v>
                </c:pt>
                <c:pt idx="36">
                  <c:v>0.307168</c:v>
                </c:pt>
                <c:pt idx="37">
                  <c:v>0.304755</c:v>
                </c:pt>
                <c:pt idx="38">
                  <c:v>0.27937200000000001</c:v>
                </c:pt>
                <c:pt idx="39">
                  <c:v>0.27751500000000001</c:v>
                </c:pt>
                <c:pt idx="40">
                  <c:v>0.27501300000000001</c:v>
                </c:pt>
                <c:pt idx="41">
                  <c:v>0.27315600000000001</c:v>
                </c:pt>
                <c:pt idx="42">
                  <c:v>0.27243099999999998</c:v>
                </c:pt>
                <c:pt idx="43">
                  <c:v>0.271785</c:v>
                </c:pt>
                <c:pt idx="44">
                  <c:v>0.27038800000000002</c:v>
                </c:pt>
                <c:pt idx="45">
                  <c:v>0.26974599999999999</c:v>
                </c:pt>
                <c:pt idx="46">
                  <c:v>0.26877400000000001</c:v>
                </c:pt>
                <c:pt idx="47">
                  <c:v>0.26768999999999998</c:v>
                </c:pt>
                <c:pt idx="48">
                  <c:v>0.26653700000000002</c:v>
                </c:pt>
                <c:pt idx="49">
                  <c:v>0.26621600000000001</c:v>
                </c:pt>
                <c:pt idx="50">
                  <c:v>0.26595299999999999</c:v>
                </c:pt>
                <c:pt idx="51">
                  <c:v>0.266181</c:v>
                </c:pt>
                <c:pt idx="52">
                  <c:v>0.26601900000000001</c:v>
                </c:pt>
                <c:pt idx="53">
                  <c:v>0.26596199999999998</c:v>
                </c:pt>
                <c:pt idx="54">
                  <c:v>0.26559500000000003</c:v>
                </c:pt>
                <c:pt idx="55">
                  <c:v>0.26542300000000002</c:v>
                </c:pt>
                <c:pt idx="56">
                  <c:v>0.26467600000000002</c:v>
                </c:pt>
                <c:pt idx="57">
                  <c:v>0.26455699999999999</c:v>
                </c:pt>
                <c:pt idx="58">
                  <c:v>0.26541900000000002</c:v>
                </c:pt>
                <c:pt idx="59">
                  <c:v>0.26553700000000002</c:v>
                </c:pt>
                <c:pt idx="60">
                  <c:v>0.265741</c:v>
                </c:pt>
                <c:pt idx="61">
                  <c:v>0.2661</c:v>
                </c:pt>
                <c:pt idx="62">
                  <c:v>0.26637899999999998</c:v>
                </c:pt>
                <c:pt idx="63">
                  <c:v>0.26633099999999998</c:v>
                </c:pt>
                <c:pt idx="64">
                  <c:v>0.26690999999999998</c:v>
                </c:pt>
                <c:pt idx="65">
                  <c:v>0.26732099999999998</c:v>
                </c:pt>
                <c:pt idx="66">
                  <c:v>0.267233</c:v>
                </c:pt>
                <c:pt idx="67">
                  <c:v>0.26711499999999999</c:v>
                </c:pt>
                <c:pt idx="68">
                  <c:v>0.267322</c:v>
                </c:pt>
                <c:pt idx="69">
                  <c:v>0.26885999999999999</c:v>
                </c:pt>
                <c:pt idx="70">
                  <c:v>0.26964399999999999</c:v>
                </c:pt>
                <c:pt idx="71">
                  <c:v>0.27052500000000002</c:v>
                </c:pt>
                <c:pt idx="72">
                  <c:v>0.27104400000000001</c:v>
                </c:pt>
                <c:pt idx="73">
                  <c:v>0.27151900000000001</c:v>
                </c:pt>
                <c:pt idx="74">
                  <c:v>0.27241900000000002</c:v>
                </c:pt>
                <c:pt idx="75">
                  <c:v>0.27304600000000001</c:v>
                </c:pt>
                <c:pt idx="76">
                  <c:v>0.27374300000000001</c:v>
                </c:pt>
                <c:pt idx="77">
                  <c:v>0.27438099999999999</c:v>
                </c:pt>
                <c:pt idx="78">
                  <c:v>0.27465200000000001</c:v>
                </c:pt>
                <c:pt idx="79">
                  <c:v>0.27503300000000003</c:v>
                </c:pt>
                <c:pt idx="80">
                  <c:v>0.27569300000000002</c:v>
                </c:pt>
                <c:pt idx="81">
                  <c:v>0.276001</c:v>
                </c:pt>
                <c:pt idx="82">
                  <c:v>0.27646599999999999</c:v>
                </c:pt>
                <c:pt idx="83">
                  <c:v>0.27682699999999999</c:v>
                </c:pt>
                <c:pt idx="84">
                  <c:v>0.278978</c:v>
                </c:pt>
                <c:pt idx="85">
                  <c:v>0.27951799999999999</c:v>
                </c:pt>
                <c:pt idx="86">
                  <c:v>0.27961599999999998</c:v>
                </c:pt>
                <c:pt idx="87">
                  <c:v>0.27995199999999998</c:v>
                </c:pt>
                <c:pt idx="88">
                  <c:v>0.28031899999999998</c:v>
                </c:pt>
                <c:pt idx="89">
                  <c:v>0.280358</c:v>
                </c:pt>
                <c:pt idx="90">
                  <c:v>0.280443</c:v>
                </c:pt>
                <c:pt idx="91">
                  <c:v>0.28035900000000002</c:v>
                </c:pt>
                <c:pt idx="92">
                  <c:v>0.28040500000000002</c:v>
                </c:pt>
                <c:pt idx="93">
                  <c:v>0.28049499999999999</c:v>
                </c:pt>
                <c:pt idx="94">
                  <c:v>0.28009600000000001</c:v>
                </c:pt>
                <c:pt idx="95">
                  <c:v>0.279391</c:v>
                </c:pt>
                <c:pt idx="96">
                  <c:v>0.27925</c:v>
                </c:pt>
                <c:pt idx="97">
                  <c:v>0.27890399999999999</c:v>
                </c:pt>
                <c:pt idx="98">
                  <c:v>0.278034</c:v>
                </c:pt>
                <c:pt idx="99">
                  <c:v>0.27715299999999998</c:v>
                </c:pt>
                <c:pt idx="100">
                  <c:v>0.27635799999999999</c:v>
                </c:pt>
                <c:pt idx="101">
                  <c:v>0.27549800000000002</c:v>
                </c:pt>
                <c:pt idx="102">
                  <c:v>0.27469100000000002</c:v>
                </c:pt>
                <c:pt idx="103">
                  <c:v>0.27361999999999997</c:v>
                </c:pt>
                <c:pt idx="104">
                  <c:v>0.27290500000000001</c:v>
                </c:pt>
                <c:pt idx="105">
                  <c:v>0.27179199999999998</c:v>
                </c:pt>
                <c:pt idx="106">
                  <c:v>0.27082800000000001</c:v>
                </c:pt>
                <c:pt idx="107">
                  <c:v>0.27026600000000001</c:v>
                </c:pt>
                <c:pt idx="108">
                  <c:v>0.26934999999999998</c:v>
                </c:pt>
                <c:pt idx="109">
                  <c:v>0.26877499999999999</c:v>
                </c:pt>
                <c:pt idx="110">
                  <c:v>0.268264</c:v>
                </c:pt>
                <c:pt idx="111">
                  <c:v>0.26775399999999999</c:v>
                </c:pt>
                <c:pt idx="112">
                  <c:v>0.26713900000000002</c:v>
                </c:pt>
                <c:pt idx="113">
                  <c:v>0.26674700000000001</c:v>
                </c:pt>
                <c:pt idx="114">
                  <c:v>0.26650000000000001</c:v>
                </c:pt>
                <c:pt idx="115">
                  <c:v>0.26595999999999997</c:v>
                </c:pt>
                <c:pt idx="116">
                  <c:v>0.26567600000000002</c:v>
                </c:pt>
                <c:pt idx="117">
                  <c:v>0.26531399999999999</c:v>
                </c:pt>
                <c:pt idx="118">
                  <c:v>0.26483499999999999</c:v>
                </c:pt>
                <c:pt idx="119">
                  <c:v>0.26455099999999998</c:v>
                </c:pt>
                <c:pt idx="120">
                  <c:v>0.26430300000000001</c:v>
                </c:pt>
                <c:pt idx="121">
                  <c:v>0.26400600000000002</c:v>
                </c:pt>
                <c:pt idx="122">
                  <c:v>0.26382699999999998</c:v>
                </c:pt>
                <c:pt idx="123">
                  <c:v>0.26372200000000001</c:v>
                </c:pt>
                <c:pt idx="124">
                  <c:v>0.26346900000000001</c:v>
                </c:pt>
                <c:pt idx="125">
                  <c:v>0.26338499999999998</c:v>
                </c:pt>
                <c:pt idx="126">
                  <c:v>0.26327499999999998</c:v>
                </c:pt>
                <c:pt idx="127">
                  <c:v>0.26283899999999999</c:v>
                </c:pt>
                <c:pt idx="128">
                  <c:v>0.262679</c:v>
                </c:pt>
                <c:pt idx="129">
                  <c:v>0.26245099999999999</c:v>
                </c:pt>
                <c:pt idx="130">
                  <c:v>0.26233899999999999</c:v>
                </c:pt>
                <c:pt idx="131">
                  <c:v>0.26223999999999997</c:v>
                </c:pt>
                <c:pt idx="132">
                  <c:v>0.261965</c:v>
                </c:pt>
                <c:pt idx="133">
                  <c:v>0.26161499999999999</c:v>
                </c:pt>
                <c:pt idx="134">
                  <c:v>0.26157399999999997</c:v>
                </c:pt>
                <c:pt idx="135">
                  <c:v>0.26121</c:v>
                </c:pt>
                <c:pt idx="136">
                  <c:v>0.260934</c:v>
                </c:pt>
                <c:pt idx="137">
                  <c:v>0.26089899999999999</c:v>
                </c:pt>
                <c:pt idx="138">
                  <c:v>0.26019599999999998</c:v>
                </c:pt>
                <c:pt idx="139">
                  <c:v>0.25980500000000001</c:v>
                </c:pt>
                <c:pt idx="140">
                  <c:v>0.259604</c:v>
                </c:pt>
                <c:pt idx="141">
                  <c:v>0.25933699999999998</c:v>
                </c:pt>
                <c:pt idx="142">
                  <c:v>0.25890999999999997</c:v>
                </c:pt>
                <c:pt idx="143">
                  <c:v>0.25828299999999998</c:v>
                </c:pt>
                <c:pt idx="144">
                  <c:v>0.25803999999999999</c:v>
                </c:pt>
                <c:pt idx="145">
                  <c:v>0.25785799999999998</c:v>
                </c:pt>
                <c:pt idx="146">
                  <c:v>0.25744699999999998</c:v>
                </c:pt>
                <c:pt idx="147">
                  <c:v>0.257189</c:v>
                </c:pt>
                <c:pt idx="148">
                  <c:v>0.25702199999999997</c:v>
                </c:pt>
                <c:pt idx="149">
                  <c:v>0.25737399999999999</c:v>
                </c:pt>
                <c:pt idx="150">
                  <c:v>0.25732100000000002</c:v>
                </c:pt>
                <c:pt idx="151">
                  <c:v>0.25711699999999998</c:v>
                </c:pt>
                <c:pt idx="152">
                  <c:v>0.25654399999999999</c:v>
                </c:pt>
                <c:pt idx="153">
                  <c:v>0.25651499999999999</c:v>
                </c:pt>
                <c:pt idx="154">
                  <c:v>0.25646400000000003</c:v>
                </c:pt>
                <c:pt idx="155">
                  <c:v>0.25639800000000001</c:v>
                </c:pt>
                <c:pt idx="156">
                  <c:v>0.25642599999999999</c:v>
                </c:pt>
                <c:pt idx="157">
                  <c:v>0.256158</c:v>
                </c:pt>
                <c:pt idx="158">
                  <c:v>0.25620100000000001</c:v>
                </c:pt>
                <c:pt idx="159">
                  <c:v>0.255909</c:v>
                </c:pt>
                <c:pt idx="160">
                  <c:v>0.25575999999999999</c:v>
                </c:pt>
                <c:pt idx="161">
                  <c:v>0.25569599999999998</c:v>
                </c:pt>
                <c:pt idx="162">
                  <c:v>0.25539600000000001</c:v>
                </c:pt>
                <c:pt idx="163">
                  <c:v>0.25554300000000002</c:v>
                </c:pt>
                <c:pt idx="164">
                  <c:v>0.25566299999999997</c:v>
                </c:pt>
                <c:pt idx="165">
                  <c:v>0.25536500000000001</c:v>
                </c:pt>
                <c:pt idx="166">
                  <c:v>0.25562800000000002</c:v>
                </c:pt>
                <c:pt idx="167">
                  <c:v>0.25565900000000003</c:v>
                </c:pt>
                <c:pt idx="168">
                  <c:v>0.25545299999999999</c:v>
                </c:pt>
                <c:pt idx="169">
                  <c:v>0.25556899999999999</c:v>
                </c:pt>
                <c:pt idx="170">
                  <c:v>0.25552900000000001</c:v>
                </c:pt>
                <c:pt idx="171">
                  <c:v>0.25548399999999999</c:v>
                </c:pt>
                <c:pt idx="172">
                  <c:v>0.25551699999999999</c:v>
                </c:pt>
                <c:pt idx="173">
                  <c:v>0.25556600000000002</c:v>
                </c:pt>
                <c:pt idx="174">
                  <c:v>0.25581100000000001</c:v>
                </c:pt>
                <c:pt idx="175">
                  <c:v>0.25583400000000001</c:v>
                </c:pt>
                <c:pt idx="176">
                  <c:v>0.25601000000000002</c:v>
                </c:pt>
                <c:pt idx="177">
                  <c:v>0.25627</c:v>
                </c:pt>
                <c:pt idx="178">
                  <c:v>0.25661099999999998</c:v>
                </c:pt>
                <c:pt idx="179">
                  <c:v>0.25657000000000002</c:v>
                </c:pt>
                <c:pt idx="180">
                  <c:v>0.256629</c:v>
                </c:pt>
                <c:pt idx="181">
                  <c:v>0.25700600000000001</c:v>
                </c:pt>
                <c:pt idx="182">
                  <c:v>0.25713799999999998</c:v>
                </c:pt>
                <c:pt idx="183">
                  <c:v>0.25712099999999999</c:v>
                </c:pt>
                <c:pt idx="184">
                  <c:v>0.25765300000000002</c:v>
                </c:pt>
                <c:pt idx="185">
                  <c:v>0.25765700000000002</c:v>
                </c:pt>
                <c:pt idx="186">
                  <c:v>0.25795800000000002</c:v>
                </c:pt>
                <c:pt idx="187">
                  <c:v>0.25825300000000001</c:v>
                </c:pt>
                <c:pt idx="188">
                  <c:v>0.25817499999999999</c:v>
                </c:pt>
                <c:pt idx="189">
                  <c:v>0.258405</c:v>
                </c:pt>
                <c:pt idx="190">
                  <c:v>0.25842500000000002</c:v>
                </c:pt>
                <c:pt idx="191">
                  <c:v>0.25835799999999998</c:v>
                </c:pt>
                <c:pt idx="192">
                  <c:v>0.25823699999999999</c:v>
                </c:pt>
                <c:pt idx="193">
                  <c:v>0.25822899999999999</c:v>
                </c:pt>
                <c:pt idx="194">
                  <c:v>0.25809900000000002</c:v>
                </c:pt>
                <c:pt idx="195">
                  <c:v>0.25781399999999999</c:v>
                </c:pt>
                <c:pt idx="196">
                  <c:v>0.25757999999999998</c:v>
                </c:pt>
                <c:pt idx="197">
                  <c:v>0.25709799999999999</c:v>
                </c:pt>
                <c:pt idx="198">
                  <c:v>0.25681900000000002</c:v>
                </c:pt>
                <c:pt idx="199">
                  <c:v>0.25640299999999999</c:v>
                </c:pt>
                <c:pt idx="200">
                  <c:v>0.25612699999999999</c:v>
                </c:pt>
                <c:pt idx="201">
                  <c:v>0.25609599999999999</c:v>
                </c:pt>
                <c:pt idx="202">
                  <c:v>0.255967</c:v>
                </c:pt>
                <c:pt idx="203">
                  <c:v>0.25564700000000001</c:v>
                </c:pt>
                <c:pt idx="204">
                  <c:v>0.25532500000000002</c:v>
                </c:pt>
                <c:pt idx="205">
                  <c:v>0.25501800000000002</c:v>
                </c:pt>
                <c:pt idx="206">
                  <c:v>0.25456899999999999</c:v>
                </c:pt>
                <c:pt idx="207">
                  <c:v>0.25424400000000003</c:v>
                </c:pt>
                <c:pt idx="208">
                  <c:v>0.25410500000000003</c:v>
                </c:pt>
                <c:pt idx="209">
                  <c:v>0.25375999999999999</c:v>
                </c:pt>
                <c:pt idx="210">
                  <c:v>0.25376399999999999</c:v>
                </c:pt>
                <c:pt idx="211">
                  <c:v>0.253548</c:v>
                </c:pt>
                <c:pt idx="212">
                  <c:v>0.25320300000000001</c:v>
                </c:pt>
                <c:pt idx="213">
                  <c:v>0.25303700000000001</c:v>
                </c:pt>
                <c:pt idx="214">
                  <c:v>0.25304700000000002</c:v>
                </c:pt>
                <c:pt idx="215">
                  <c:v>0.25303300000000001</c:v>
                </c:pt>
                <c:pt idx="216">
                  <c:v>0.25315599999999999</c:v>
                </c:pt>
                <c:pt idx="217">
                  <c:v>0.25323000000000001</c:v>
                </c:pt>
                <c:pt idx="218">
                  <c:v>0.25327499999999997</c:v>
                </c:pt>
                <c:pt idx="219">
                  <c:v>0.25386500000000001</c:v>
                </c:pt>
                <c:pt idx="220">
                  <c:v>0.25406200000000001</c:v>
                </c:pt>
                <c:pt idx="221">
                  <c:v>0.25434899999999999</c:v>
                </c:pt>
                <c:pt idx="222">
                  <c:v>0.25465900000000002</c:v>
                </c:pt>
                <c:pt idx="223">
                  <c:v>0.255222</c:v>
                </c:pt>
                <c:pt idx="224">
                  <c:v>0.25587199999999999</c:v>
                </c:pt>
                <c:pt idx="225">
                  <c:v>0.25639499999999998</c:v>
                </c:pt>
                <c:pt idx="226">
                  <c:v>0.25727899999999998</c:v>
                </c:pt>
                <c:pt idx="227">
                  <c:v>0.25826700000000002</c:v>
                </c:pt>
                <c:pt idx="228">
                  <c:v>0.25910100000000003</c:v>
                </c:pt>
                <c:pt idx="229">
                  <c:v>0.25994400000000001</c:v>
                </c:pt>
                <c:pt idx="230">
                  <c:v>0.26100800000000002</c:v>
                </c:pt>
                <c:pt idx="231">
                  <c:v>0.26205800000000001</c:v>
                </c:pt>
                <c:pt idx="232">
                  <c:v>0.26326100000000002</c:v>
                </c:pt>
                <c:pt idx="233">
                  <c:v>0.26485300000000001</c:v>
                </c:pt>
                <c:pt idx="234">
                  <c:v>0.266343</c:v>
                </c:pt>
                <c:pt idx="235">
                  <c:v>0.26804899999999998</c:v>
                </c:pt>
                <c:pt idx="236">
                  <c:v>0.26980100000000001</c:v>
                </c:pt>
                <c:pt idx="237">
                  <c:v>0.27145799999999998</c:v>
                </c:pt>
                <c:pt idx="238">
                  <c:v>0.27344400000000002</c:v>
                </c:pt>
                <c:pt idx="239">
                  <c:v>0.27548400000000001</c:v>
                </c:pt>
                <c:pt idx="240">
                  <c:v>0.27775899999999998</c:v>
                </c:pt>
                <c:pt idx="241">
                  <c:v>0.27992499999999998</c:v>
                </c:pt>
                <c:pt idx="242">
                  <c:v>0.28218100000000002</c:v>
                </c:pt>
                <c:pt idx="243">
                  <c:v>0.28473199999999999</c:v>
                </c:pt>
                <c:pt idx="244">
                  <c:v>0.28743099999999999</c:v>
                </c:pt>
                <c:pt idx="245">
                  <c:v>0.290244</c:v>
                </c:pt>
                <c:pt idx="246">
                  <c:v>0.293321</c:v>
                </c:pt>
                <c:pt idx="247">
                  <c:v>0.29622700000000002</c:v>
                </c:pt>
                <c:pt idx="248">
                  <c:v>0.29927599999999999</c:v>
                </c:pt>
                <c:pt idx="249">
                  <c:v>0.30250500000000002</c:v>
                </c:pt>
                <c:pt idx="250">
                  <c:v>0.30568800000000002</c:v>
                </c:pt>
                <c:pt idx="251">
                  <c:v>0.30878800000000001</c:v>
                </c:pt>
                <c:pt idx="252">
                  <c:v>0.31232599999999999</c:v>
                </c:pt>
                <c:pt idx="253">
                  <c:v>0.31551600000000002</c:v>
                </c:pt>
                <c:pt idx="254">
                  <c:v>0.31894299999999998</c:v>
                </c:pt>
                <c:pt idx="255">
                  <c:v>0.32235000000000003</c:v>
                </c:pt>
                <c:pt idx="256">
                  <c:v>0.32605299999999998</c:v>
                </c:pt>
                <c:pt idx="257">
                  <c:v>0.32981300000000002</c:v>
                </c:pt>
                <c:pt idx="258">
                  <c:v>0.33346900000000002</c:v>
                </c:pt>
                <c:pt idx="259">
                  <c:v>0.33726200000000001</c:v>
                </c:pt>
                <c:pt idx="260">
                  <c:v>0.34099600000000002</c:v>
                </c:pt>
                <c:pt idx="261">
                  <c:v>0.34483999999999998</c:v>
                </c:pt>
                <c:pt idx="262">
                  <c:v>0.34875800000000001</c:v>
                </c:pt>
                <c:pt idx="263">
                  <c:v>0.352854</c:v>
                </c:pt>
                <c:pt idx="264">
                  <c:v>0.35690699999999997</c:v>
                </c:pt>
                <c:pt idx="265">
                  <c:v>0.360904</c:v>
                </c:pt>
                <c:pt idx="266">
                  <c:v>0.36513899999999999</c:v>
                </c:pt>
                <c:pt idx="267">
                  <c:v>0.37003900000000001</c:v>
                </c:pt>
                <c:pt idx="268">
                  <c:v>0.375276</c:v>
                </c:pt>
                <c:pt idx="269">
                  <c:v>0.38028099999999998</c:v>
                </c:pt>
                <c:pt idx="270">
                  <c:v>0.38577</c:v>
                </c:pt>
                <c:pt idx="271">
                  <c:v>0.391573</c:v>
                </c:pt>
                <c:pt idx="272">
                  <c:v>0.39735500000000001</c:v>
                </c:pt>
                <c:pt idx="273">
                  <c:v>0.40329300000000001</c:v>
                </c:pt>
                <c:pt idx="274">
                  <c:v>0.40999200000000002</c:v>
                </c:pt>
                <c:pt idx="275">
                  <c:v>0.41698200000000002</c:v>
                </c:pt>
                <c:pt idx="276">
                  <c:v>0.423933</c:v>
                </c:pt>
                <c:pt idx="277">
                  <c:v>0.43125400000000003</c:v>
                </c:pt>
                <c:pt idx="278">
                  <c:v>0.43895800000000001</c:v>
                </c:pt>
                <c:pt idx="279">
                  <c:v>0.447496</c:v>
                </c:pt>
                <c:pt idx="280">
                  <c:v>0.45600099999999999</c:v>
                </c:pt>
                <c:pt idx="281">
                  <c:v>0.464528</c:v>
                </c:pt>
                <c:pt idx="282">
                  <c:v>0.47197800000000001</c:v>
                </c:pt>
                <c:pt idx="283">
                  <c:v>0.47591</c:v>
                </c:pt>
                <c:pt idx="284">
                  <c:v>0.49421500000000002</c:v>
                </c:pt>
                <c:pt idx="285">
                  <c:v>0.50470800000000005</c:v>
                </c:pt>
                <c:pt idx="286">
                  <c:v>0.515768</c:v>
                </c:pt>
                <c:pt idx="287">
                  <c:v>0.527169</c:v>
                </c:pt>
                <c:pt idx="288">
                  <c:v>0.53840299999999996</c:v>
                </c:pt>
                <c:pt idx="289">
                  <c:v>0.550041</c:v>
                </c:pt>
                <c:pt idx="290">
                  <c:v>0.562361</c:v>
                </c:pt>
                <c:pt idx="291">
                  <c:v>0.57542300000000002</c:v>
                </c:pt>
                <c:pt idx="292">
                  <c:v>0.58823700000000001</c:v>
                </c:pt>
                <c:pt idx="293">
                  <c:v>0.601607</c:v>
                </c:pt>
                <c:pt idx="294">
                  <c:v>0.61510799999999999</c:v>
                </c:pt>
                <c:pt idx="295">
                  <c:v>0.628251</c:v>
                </c:pt>
                <c:pt idx="296">
                  <c:v>0.64097499999999996</c:v>
                </c:pt>
                <c:pt idx="297">
                  <c:v>0.65394799999999997</c:v>
                </c:pt>
                <c:pt idx="298">
                  <c:v>0.66663099999999997</c:v>
                </c:pt>
                <c:pt idx="299">
                  <c:v>0.67871999999999999</c:v>
                </c:pt>
                <c:pt idx="300">
                  <c:v>0.69058399999999998</c:v>
                </c:pt>
                <c:pt idx="301">
                  <c:v>0.70148699999999997</c:v>
                </c:pt>
                <c:pt idx="302">
                  <c:v>0.71233000000000002</c:v>
                </c:pt>
                <c:pt idx="303">
                  <c:v>0.72256699999999996</c:v>
                </c:pt>
                <c:pt idx="304">
                  <c:v>0.73192699999999999</c:v>
                </c:pt>
                <c:pt idx="305">
                  <c:v>0.74057499999999998</c:v>
                </c:pt>
                <c:pt idx="306">
                  <c:v>0.74809599999999998</c:v>
                </c:pt>
                <c:pt idx="307">
                  <c:v>0.754413</c:v>
                </c:pt>
                <c:pt idx="308">
                  <c:v>0.75984399999999996</c:v>
                </c:pt>
                <c:pt idx="309">
                  <c:v>0.76411899999999999</c:v>
                </c:pt>
                <c:pt idx="310">
                  <c:v>0.76814000000000004</c:v>
                </c:pt>
                <c:pt idx="311">
                  <c:v>0.77089399999999997</c:v>
                </c:pt>
                <c:pt idx="312">
                  <c:v>0.77310800000000002</c:v>
                </c:pt>
                <c:pt idx="313">
                  <c:v>0.77480199999999999</c:v>
                </c:pt>
                <c:pt idx="314">
                  <c:v>0.77597799999999995</c:v>
                </c:pt>
                <c:pt idx="315">
                  <c:v>0.77670499999999998</c:v>
                </c:pt>
                <c:pt idx="316">
                  <c:v>0.77716399999999997</c:v>
                </c:pt>
                <c:pt idx="317">
                  <c:v>0.77768899999999996</c:v>
                </c:pt>
                <c:pt idx="318">
                  <c:v>0.77871100000000004</c:v>
                </c:pt>
                <c:pt idx="319">
                  <c:v>0.77912899999999996</c:v>
                </c:pt>
                <c:pt idx="320">
                  <c:v>0.77982399999999996</c:v>
                </c:pt>
                <c:pt idx="321">
                  <c:v>0.78156099999999995</c:v>
                </c:pt>
                <c:pt idx="322">
                  <c:v>0.78376199999999996</c:v>
                </c:pt>
                <c:pt idx="323">
                  <c:v>0.786188</c:v>
                </c:pt>
                <c:pt idx="324">
                  <c:v>0.78959699999999999</c:v>
                </c:pt>
                <c:pt idx="325">
                  <c:v>0.793651</c:v>
                </c:pt>
                <c:pt idx="326">
                  <c:v>0.79867600000000005</c:v>
                </c:pt>
                <c:pt idx="327">
                  <c:v>0.80427300000000002</c:v>
                </c:pt>
                <c:pt idx="328">
                  <c:v>0.8115</c:v>
                </c:pt>
                <c:pt idx="329">
                  <c:v>0.81957400000000002</c:v>
                </c:pt>
                <c:pt idx="330">
                  <c:v>0.82854899999999998</c:v>
                </c:pt>
                <c:pt idx="331">
                  <c:v>0.83822099999999999</c:v>
                </c:pt>
                <c:pt idx="332">
                  <c:v>0.84861200000000003</c:v>
                </c:pt>
                <c:pt idx="333">
                  <c:v>0.85948400000000003</c:v>
                </c:pt>
                <c:pt idx="334">
                  <c:v>0.87226000000000004</c:v>
                </c:pt>
                <c:pt idx="335">
                  <c:v>0.884795</c:v>
                </c:pt>
                <c:pt idx="336">
                  <c:v>0.898864</c:v>
                </c:pt>
                <c:pt idx="337">
                  <c:v>0.91336099999999998</c:v>
                </c:pt>
                <c:pt idx="338">
                  <c:v>0.92864999999999998</c:v>
                </c:pt>
                <c:pt idx="339">
                  <c:v>0.94479100000000005</c:v>
                </c:pt>
                <c:pt idx="340">
                  <c:v>0.96258600000000005</c:v>
                </c:pt>
                <c:pt idx="341">
                  <c:v>0.97956100000000002</c:v>
                </c:pt>
                <c:pt idx="342">
                  <c:v>0.997506</c:v>
                </c:pt>
                <c:pt idx="343">
                  <c:v>1.015406</c:v>
                </c:pt>
                <c:pt idx="344">
                  <c:v>1.032727</c:v>
                </c:pt>
                <c:pt idx="345">
                  <c:v>1.050292</c:v>
                </c:pt>
                <c:pt idx="346">
                  <c:v>1.0675520000000001</c:v>
                </c:pt>
                <c:pt idx="347">
                  <c:v>1.084166</c:v>
                </c:pt>
                <c:pt idx="348">
                  <c:v>1.100784</c:v>
                </c:pt>
                <c:pt idx="349">
                  <c:v>1.1167400000000001</c:v>
                </c:pt>
                <c:pt idx="350">
                  <c:v>1.132112</c:v>
                </c:pt>
                <c:pt idx="351">
                  <c:v>1.1465320000000001</c:v>
                </c:pt>
                <c:pt idx="352">
                  <c:v>1.160792</c:v>
                </c:pt>
                <c:pt idx="353">
                  <c:v>1.175092</c:v>
                </c:pt>
                <c:pt idx="354">
                  <c:v>1.1870449999999999</c:v>
                </c:pt>
                <c:pt idx="355">
                  <c:v>1.1995929999999999</c:v>
                </c:pt>
                <c:pt idx="356">
                  <c:v>1.209999</c:v>
                </c:pt>
                <c:pt idx="357">
                  <c:v>1.2191350000000001</c:v>
                </c:pt>
                <c:pt idx="358">
                  <c:v>1.2273099999999999</c:v>
                </c:pt>
                <c:pt idx="359">
                  <c:v>1.233941</c:v>
                </c:pt>
                <c:pt idx="360">
                  <c:v>1.2377069999999999</c:v>
                </c:pt>
                <c:pt idx="361">
                  <c:v>1.2398739999999999</c:v>
                </c:pt>
                <c:pt idx="362">
                  <c:v>1.238226</c:v>
                </c:pt>
                <c:pt idx="363">
                  <c:v>1.234631</c:v>
                </c:pt>
                <c:pt idx="364">
                  <c:v>1.226782</c:v>
                </c:pt>
                <c:pt idx="365">
                  <c:v>1.2158100000000001</c:v>
                </c:pt>
                <c:pt idx="366">
                  <c:v>1.201219</c:v>
                </c:pt>
                <c:pt idx="367">
                  <c:v>1.182118</c:v>
                </c:pt>
                <c:pt idx="368">
                  <c:v>1.1591590000000001</c:v>
                </c:pt>
                <c:pt idx="369">
                  <c:v>1.1315759999999999</c:v>
                </c:pt>
                <c:pt idx="370">
                  <c:v>1.1006629999999999</c:v>
                </c:pt>
                <c:pt idx="371">
                  <c:v>1.0659909999999999</c:v>
                </c:pt>
                <c:pt idx="372">
                  <c:v>1.028321</c:v>
                </c:pt>
                <c:pt idx="373">
                  <c:v>0.98740000000000006</c:v>
                </c:pt>
                <c:pt idx="374">
                  <c:v>0.94469199999999998</c:v>
                </c:pt>
                <c:pt idx="375">
                  <c:v>0.89890700000000001</c:v>
                </c:pt>
                <c:pt idx="376">
                  <c:v>0.852325</c:v>
                </c:pt>
                <c:pt idx="377">
                  <c:v>0.805203</c:v>
                </c:pt>
                <c:pt idx="378">
                  <c:v>0.75806399999999996</c:v>
                </c:pt>
                <c:pt idx="379">
                  <c:v>0.71262300000000001</c:v>
                </c:pt>
                <c:pt idx="380">
                  <c:v>0.66797899999999999</c:v>
                </c:pt>
                <c:pt idx="381">
                  <c:v>0.62679600000000002</c:v>
                </c:pt>
                <c:pt idx="382">
                  <c:v>0.58785399999999999</c:v>
                </c:pt>
                <c:pt idx="383">
                  <c:v>0.55024300000000004</c:v>
                </c:pt>
                <c:pt idx="384">
                  <c:v>0.51500100000000004</c:v>
                </c:pt>
                <c:pt idx="385">
                  <c:v>0.48208499999999999</c:v>
                </c:pt>
                <c:pt idx="386">
                  <c:v>0.451291</c:v>
                </c:pt>
                <c:pt idx="387">
                  <c:v>0.42235899999999998</c:v>
                </c:pt>
                <c:pt idx="388">
                  <c:v>0.39535999999999999</c:v>
                </c:pt>
                <c:pt idx="389">
                  <c:v>0.37090499999999998</c:v>
                </c:pt>
                <c:pt idx="390">
                  <c:v>0.34879900000000003</c:v>
                </c:pt>
                <c:pt idx="391">
                  <c:v>0.328656</c:v>
                </c:pt>
                <c:pt idx="392">
                  <c:v>0.31071700000000002</c:v>
                </c:pt>
                <c:pt idx="393">
                  <c:v>0.29490300000000003</c:v>
                </c:pt>
                <c:pt idx="394">
                  <c:v>0.28069699999999997</c:v>
                </c:pt>
                <c:pt idx="395">
                  <c:v>0.26763300000000001</c:v>
                </c:pt>
                <c:pt idx="396">
                  <c:v>0.25584600000000002</c:v>
                </c:pt>
                <c:pt idx="397">
                  <c:v>0.24538199999999999</c:v>
                </c:pt>
                <c:pt idx="398">
                  <c:v>0.235538</c:v>
                </c:pt>
                <c:pt idx="399">
                  <c:v>0.22668099999999999</c:v>
                </c:pt>
                <c:pt idx="400">
                  <c:v>0.21878800000000001</c:v>
                </c:pt>
                <c:pt idx="401">
                  <c:v>0.21188899999999999</c:v>
                </c:pt>
                <c:pt idx="402">
                  <c:v>0.20544699999999999</c:v>
                </c:pt>
                <c:pt idx="403">
                  <c:v>0.19978099999999999</c:v>
                </c:pt>
                <c:pt idx="404">
                  <c:v>0.194774</c:v>
                </c:pt>
                <c:pt idx="405">
                  <c:v>0.19011700000000001</c:v>
                </c:pt>
                <c:pt idx="406">
                  <c:v>0.18599599999999999</c:v>
                </c:pt>
                <c:pt idx="407">
                  <c:v>0.18221699999999999</c:v>
                </c:pt>
                <c:pt idx="408">
                  <c:v>0.17900099999999999</c:v>
                </c:pt>
                <c:pt idx="409">
                  <c:v>0.175987</c:v>
                </c:pt>
                <c:pt idx="410">
                  <c:v>0.173148</c:v>
                </c:pt>
                <c:pt idx="411">
                  <c:v>0.17053599999999999</c:v>
                </c:pt>
                <c:pt idx="412">
                  <c:v>0.16808899999999999</c:v>
                </c:pt>
                <c:pt idx="413">
                  <c:v>0.16598499999999999</c:v>
                </c:pt>
                <c:pt idx="414">
                  <c:v>0.164053</c:v>
                </c:pt>
                <c:pt idx="415">
                  <c:v>0.162331</c:v>
                </c:pt>
                <c:pt idx="416">
                  <c:v>0.160692</c:v>
                </c:pt>
                <c:pt idx="417">
                  <c:v>0.15920799999999999</c:v>
                </c:pt>
                <c:pt idx="418">
                  <c:v>0.157721</c:v>
                </c:pt>
                <c:pt idx="419">
                  <c:v>0.15665100000000001</c:v>
                </c:pt>
                <c:pt idx="420">
                  <c:v>0.155524</c:v>
                </c:pt>
                <c:pt idx="421">
                  <c:v>0.15434100000000001</c:v>
                </c:pt>
                <c:pt idx="422">
                  <c:v>0.15324199999999999</c:v>
                </c:pt>
                <c:pt idx="423">
                  <c:v>0.15234900000000001</c:v>
                </c:pt>
                <c:pt idx="424">
                  <c:v>0.15143100000000001</c:v>
                </c:pt>
                <c:pt idx="425">
                  <c:v>0.15066299999999999</c:v>
                </c:pt>
                <c:pt idx="426">
                  <c:v>0.14996599999999999</c:v>
                </c:pt>
                <c:pt idx="427">
                  <c:v>0.149172</c:v>
                </c:pt>
                <c:pt idx="428">
                  <c:v>0.14845800000000001</c:v>
                </c:pt>
                <c:pt idx="429">
                  <c:v>0.14788399999999999</c:v>
                </c:pt>
                <c:pt idx="430">
                  <c:v>0.14710200000000001</c:v>
                </c:pt>
                <c:pt idx="431">
                  <c:v>0.14663200000000001</c:v>
                </c:pt>
                <c:pt idx="432">
                  <c:v>0.14590600000000001</c:v>
                </c:pt>
                <c:pt idx="433">
                  <c:v>0.14544000000000001</c:v>
                </c:pt>
                <c:pt idx="434">
                  <c:v>0.14495</c:v>
                </c:pt>
                <c:pt idx="435">
                  <c:v>0.14426</c:v>
                </c:pt>
                <c:pt idx="436">
                  <c:v>0.14358099999999999</c:v>
                </c:pt>
                <c:pt idx="437">
                  <c:v>0.14329600000000001</c:v>
                </c:pt>
                <c:pt idx="438">
                  <c:v>0.142899</c:v>
                </c:pt>
                <c:pt idx="439">
                  <c:v>0.14260700000000001</c:v>
                </c:pt>
                <c:pt idx="440">
                  <c:v>0.14222099999999999</c:v>
                </c:pt>
                <c:pt idx="441">
                  <c:v>0.14179900000000001</c:v>
                </c:pt>
                <c:pt idx="442">
                  <c:v>0.14131199999999999</c:v>
                </c:pt>
                <c:pt idx="443">
                  <c:v>0.14105799999999999</c:v>
                </c:pt>
                <c:pt idx="444">
                  <c:v>0.14074300000000001</c:v>
                </c:pt>
                <c:pt idx="445">
                  <c:v>0.14052000000000001</c:v>
                </c:pt>
                <c:pt idx="446">
                  <c:v>0.14007900000000001</c:v>
                </c:pt>
                <c:pt idx="447">
                  <c:v>0.1396</c:v>
                </c:pt>
                <c:pt idx="448">
                  <c:v>0.13936299999999999</c:v>
                </c:pt>
                <c:pt idx="449">
                  <c:v>0.13902</c:v>
                </c:pt>
                <c:pt idx="450">
                  <c:v>0.13874</c:v>
                </c:pt>
                <c:pt idx="451">
                  <c:v>0.138431</c:v>
                </c:pt>
                <c:pt idx="452">
                  <c:v>0.138235</c:v>
                </c:pt>
                <c:pt idx="453">
                  <c:v>0.13806099999999999</c:v>
                </c:pt>
                <c:pt idx="454">
                  <c:v>0.137741</c:v>
                </c:pt>
                <c:pt idx="455">
                  <c:v>0.137596</c:v>
                </c:pt>
                <c:pt idx="456">
                  <c:v>0.13738800000000001</c:v>
                </c:pt>
                <c:pt idx="457">
                  <c:v>0.137296</c:v>
                </c:pt>
                <c:pt idx="458">
                  <c:v>0.13706099999999999</c:v>
                </c:pt>
                <c:pt idx="459">
                  <c:v>0.136909</c:v>
                </c:pt>
                <c:pt idx="460">
                  <c:v>0.13666200000000001</c:v>
                </c:pt>
                <c:pt idx="461">
                  <c:v>0.13655</c:v>
                </c:pt>
                <c:pt idx="462">
                  <c:v>0.13661999999999999</c:v>
                </c:pt>
                <c:pt idx="463">
                  <c:v>0.136411</c:v>
                </c:pt>
                <c:pt idx="464">
                  <c:v>0.13608799999999999</c:v>
                </c:pt>
                <c:pt idx="465">
                  <c:v>0.13597400000000001</c:v>
                </c:pt>
                <c:pt idx="466">
                  <c:v>0.13576099999999999</c:v>
                </c:pt>
                <c:pt idx="467">
                  <c:v>0.13573199999999999</c:v>
                </c:pt>
                <c:pt idx="468">
                  <c:v>0.13519500000000001</c:v>
                </c:pt>
                <c:pt idx="469">
                  <c:v>0.13508600000000001</c:v>
                </c:pt>
                <c:pt idx="470">
                  <c:v>0.13503799999999999</c:v>
                </c:pt>
                <c:pt idx="471">
                  <c:v>0.134771</c:v>
                </c:pt>
                <c:pt idx="472">
                  <c:v>0.13469700000000001</c:v>
                </c:pt>
                <c:pt idx="473">
                  <c:v>0.13452900000000001</c:v>
                </c:pt>
                <c:pt idx="474">
                  <c:v>0.13441500000000001</c:v>
                </c:pt>
                <c:pt idx="475">
                  <c:v>0.134154</c:v>
                </c:pt>
                <c:pt idx="476">
                  <c:v>0.13411699999999999</c:v>
                </c:pt>
                <c:pt idx="477">
                  <c:v>0.133853</c:v>
                </c:pt>
                <c:pt idx="478">
                  <c:v>0.13384699999999999</c:v>
                </c:pt>
                <c:pt idx="479">
                  <c:v>0.13351299999999999</c:v>
                </c:pt>
                <c:pt idx="480">
                  <c:v>0.13315299999999999</c:v>
                </c:pt>
                <c:pt idx="481">
                  <c:v>0.13286600000000001</c:v>
                </c:pt>
                <c:pt idx="482">
                  <c:v>0.13267300000000001</c:v>
                </c:pt>
                <c:pt idx="483">
                  <c:v>0.13264100000000001</c:v>
                </c:pt>
                <c:pt idx="484">
                  <c:v>0.13251599999999999</c:v>
                </c:pt>
                <c:pt idx="485">
                  <c:v>0.132523</c:v>
                </c:pt>
                <c:pt idx="486">
                  <c:v>0.13236100000000001</c:v>
                </c:pt>
                <c:pt idx="487">
                  <c:v>0.13234399999999999</c:v>
                </c:pt>
                <c:pt idx="488">
                  <c:v>0.13230900000000001</c:v>
                </c:pt>
                <c:pt idx="489">
                  <c:v>0.132184</c:v>
                </c:pt>
                <c:pt idx="490">
                  <c:v>0.13197200000000001</c:v>
                </c:pt>
                <c:pt idx="491">
                  <c:v>0.13192799999999999</c:v>
                </c:pt>
                <c:pt idx="492">
                  <c:v>0.13181000000000001</c:v>
                </c:pt>
                <c:pt idx="493">
                  <c:v>0.13159399999999999</c:v>
                </c:pt>
                <c:pt idx="494">
                  <c:v>0.13142000000000001</c:v>
                </c:pt>
                <c:pt idx="495">
                  <c:v>0.13122200000000001</c:v>
                </c:pt>
                <c:pt idx="496">
                  <c:v>0.13109399999999999</c:v>
                </c:pt>
                <c:pt idx="497">
                  <c:v>0.130993</c:v>
                </c:pt>
                <c:pt idx="498">
                  <c:v>0.13098499999999999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8B-4CA7-AF0F-97AA43A400FE}"/>
            </c:ext>
          </c:extLst>
        </c:ser>
        <c:ser>
          <c:idx val="6"/>
          <c:order val="6"/>
          <c:tx>
            <c:strRef>
              <c:f>'MB DYE AgFe'!$G$1:$G$2</c:f>
              <c:strCache>
                <c:ptCount val="2"/>
                <c:pt idx="0">
                  <c:v>Mb dye removal by AgFeBMNPs</c:v>
                </c:pt>
                <c:pt idx="1">
                  <c:v>50min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AgFe'!$G$3:$G$503</c15:sqref>
                  </c15:fullRef>
                </c:ext>
              </c:extLst>
              <c:f>'MB DYE AgFe'!$G$5:$G$503</c:f>
              <c:numCache>
                <c:formatCode>General</c:formatCode>
                <c:ptCount val="499"/>
                <c:pt idx="0">
                  <c:v>0.86902400000000002</c:v>
                </c:pt>
                <c:pt idx="1">
                  <c:v>0.80075499999999999</c:v>
                </c:pt>
                <c:pt idx="2">
                  <c:v>0.74619899999999995</c:v>
                </c:pt>
                <c:pt idx="3">
                  <c:v>0.70159099999999996</c:v>
                </c:pt>
                <c:pt idx="4">
                  <c:v>0.66440600000000005</c:v>
                </c:pt>
                <c:pt idx="5">
                  <c:v>0.63213299999999994</c:v>
                </c:pt>
                <c:pt idx="6">
                  <c:v>0.60586399999999996</c:v>
                </c:pt>
                <c:pt idx="7">
                  <c:v>0.58585299999999996</c:v>
                </c:pt>
                <c:pt idx="8">
                  <c:v>0.569021</c:v>
                </c:pt>
                <c:pt idx="9">
                  <c:v>0.55661400000000005</c:v>
                </c:pt>
                <c:pt idx="10">
                  <c:v>0.54656199999999999</c:v>
                </c:pt>
                <c:pt idx="11">
                  <c:v>0.53781299999999999</c:v>
                </c:pt>
                <c:pt idx="12">
                  <c:v>0.53051300000000001</c:v>
                </c:pt>
                <c:pt idx="13">
                  <c:v>0.52470099999999997</c:v>
                </c:pt>
                <c:pt idx="14">
                  <c:v>0.51875800000000005</c:v>
                </c:pt>
                <c:pt idx="15">
                  <c:v>0.51370800000000005</c:v>
                </c:pt>
                <c:pt idx="16">
                  <c:v>0.50881699999999996</c:v>
                </c:pt>
                <c:pt idx="17">
                  <c:v>0.503695</c:v>
                </c:pt>
                <c:pt idx="18">
                  <c:v>0.49948700000000001</c:v>
                </c:pt>
                <c:pt idx="19">
                  <c:v>0.49571199999999999</c:v>
                </c:pt>
                <c:pt idx="20">
                  <c:v>0.49314799999999998</c:v>
                </c:pt>
                <c:pt idx="21">
                  <c:v>0.489782</c:v>
                </c:pt>
                <c:pt idx="22">
                  <c:v>0.486203</c:v>
                </c:pt>
                <c:pt idx="23">
                  <c:v>0.482437</c:v>
                </c:pt>
                <c:pt idx="24">
                  <c:v>0.47842600000000002</c:v>
                </c:pt>
                <c:pt idx="25">
                  <c:v>0.474051</c:v>
                </c:pt>
                <c:pt idx="26">
                  <c:v>0.46898200000000001</c:v>
                </c:pt>
                <c:pt idx="27">
                  <c:v>0.46417799999999998</c:v>
                </c:pt>
                <c:pt idx="28">
                  <c:v>0.45888499999999999</c:v>
                </c:pt>
                <c:pt idx="29">
                  <c:v>0.456457</c:v>
                </c:pt>
                <c:pt idx="30">
                  <c:v>0.44064199999999998</c:v>
                </c:pt>
                <c:pt idx="31">
                  <c:v>0.43226199999999998</c:v>
                </c:pt>
                <c:pt idx="32">
                  <c:v>0.42423699999999998</c:v>
                </c:pt>
                <c:pt idx="33">
                  <c:v>0.41684199999999999</c:v>
                </c:pt>
                <c:pt idx="34">
                  <c:v>0.40936499999999998</c:v>
                </c:pt>
                <c:pt idx="35">
                  <c:v>0.40314699999999998</c:v>
                </c:pt>
                <c:pt idx="36">
                  <c:v>0.39843800000000001</c:v>
                </c:pt>
                <c:pt idx="37">
                  <c:v>0.39628000000000002</c:v>
                </c:pt>
                <c:pt idx="38">
                  <c:v>0.40639900000000001</c:v>
                </c:pt>
                <c:pt idx="39">
                  <c:v>0.39787299999999998</c:v>
                </c:pt>
                <c:pt idx="40">
                  <c:v>0.39292899999999997</c:v>
                </c:pt>
                <c:pt idx="41">
                  <c:v>0.38788400000000001</c:v>
                </c:pt>
                <c:pt idx="42">
                  <c:v>0.38333499999999998</c:v>
                </c:pt>
                <c:pt idx="43">
                  <c:v>0.379911</c:v>
                </c:pt>
                <c:pt idx="44">
                  <c:v>0.37720900000000002</c:v>
                </c:pt>
                <c:pt idx="45">
                  <c:v>0.37458799999999998</c:v>
                </c:pt>
                <c:pt idx="46">
                  <c:v>0.37228</c:v>
                </c:pt>
                <c:pt idx="47">
                  <c:v>0.36993399999999999</c:v>
                </c:pt>
                <c:pt idx="48">
                  <c:v>0.36752400000000002</c:v>
                </c:pt>
                <c:pt idx="49">
                  <c:v>0.36624499999999999</c:v>
                </c:pt>
                <c:pt idx="50">
                  <c:v>0.36520599999999998</c:v>
                </c:pt>
                <c:pt idx="51">
                  <c:v>0.36438799999999999</c:v>
                </c:pt>
                <c:pt idx="52">
                  <c:v>0.36340099999999997</c:v>
                </c:pt>
                <c:pt idx="53">
                  <c:v>0.36288599999999999</c:v>
                </c:pt>
                <c:pt idx="54">
                  <c:v>0.361595</c:v>
                </c:pt>
                <c:pt idx="55">
                  <c:v>0.36127100000000001</c:v>
                </c:pt>
                <c:pt idx="56">
                  <c:v>0.36092600000000002</c:v>
                </c:pt>
                <c:pt idx="57">
                  <c:v>0.36040299999999997</c:v>
                </c:pt>
                <c:pt idx="58">
                  <c:v>0.36029</c:v>
                </c:pt>
                <c:pt idx="59">
                  <c:v>0.36000399999999999</c:v>
                </c:pt>
                <c:pt idx="60">
                  <c:v>0.36101800000000001</c:v>
                </c:pt>
                <c:pt idx="61">
                  <c:v>0.36270599999999997</c:v>
                </c:pt>
                <c:pt idx="62">
                  <c:v>0.36325299999999999</c:v>
                </c:pt>
                <c:pt idx="63">
                  <c:v>0.36388700000000002</c:v>
                </c:pt>
                <c:pt idx="64">
                  <c:v>0.36473</c:v>
                </c:pt>
                <c:pt idx="65">
                  <c:v>0.36637599999999998</c:v>
                </c:pt>
                <c:pt idx="66">
                  <c:v>0.36770799999999998</c:v>
                </c:pt>
                <c:pt idx="67">
                  <c:v>0.36895299999999998</c:v>
                </c:pt>
                <c:pt idx="68">
                  <c:v>0.36905100000000002</c:v>
                </c:pt>
                <c:pt idx="69">
                  <c:v>0.35907099999999997</c:v>
                </c:pt>
                <c:pt idx="70">
                  <c:v>0.35897200000000001</c:v>
                </c:pt>
                <c:pt idx="71">
                  <c:v>0.35887599999999997</c:v>
                </c:pt>
                <c:pt idx="72">
                  <c:v>0.35893999999999998</c:v>
                </c:pt>
                <c:pt idx="73">
                  <c:v>0.35907099999999997</c:v>
                </c:pt>
                <c:pt idx="74">
                  <c:v>0.35883399999999999</c:v>
                </c:pt>
                <c:pt idx="75">
                  <c:v>0.35888999999999999</c:v>
                </c:pt>
                <c:pt idx="76">
                  <c:v>0.35880200000000001</c:v>
                </c:pt>
                <c:pt idx="77">
                  <c:v>0.35844799999999999</c:v>
                </c:pt>
                <c:pt idx="78">
                  <c:v>0.35860700000000001</c:v>
                </c:pt>
                <c:pt idx="79">
                  <c:v>0.35901300000000003</c:v>
                </c:pt>
                <c:pt idx="80">
                  <c:v>0.35870000000000002</c:v>
                </c:pt>
                <c:pt idx="81">
                  <c:v>0.35817599999999999</c:v>
                </c:pt>
                <c:pt idx="82">
                  <c:v>0.35821799999999998</c:v>
                </c:pt>
                <c:pt idx="83">
                  <c:v>0.35802</c:v>
                </c:pt>
                <c:pt idx="84">
                  <c:v>0.35822900000000002</c:v>
                </c:pt>
                <c:pt idx="85">
                  <c:v>0.35846899999999998</c:v>
                </c:pt>
                <c:pt idx="86">
                  <c:v>0.35839500000000002</c:v>
                </c:pt>
                <c:pt idx="87">
                  <c:v>0.35828900000000002</c:v>
                </c:pt>
                <c:pt idx="88">
                  <c:v>0.35841699999999999</c:v>
                </c:pt>
                <c:pt idx="89">
                  <c:v>0.35830000000000001</c:v>
                </c:pt>
                <c:pt idx="90">
                  <c:v>0.35813</c:v>
                </c:pt>
                <c:pt idx="91">
                  <c:v>0.35764099999999999</c:v>
                </c:pt>
                <c:pt idx="92">
                  <c:v>0.35722700000000002</c:v>
                </c:pt>
                <c:pt idx="93">
                  <c:v>0.35629699999999997</c:v>
                </c:pt>
                <c:pt idx="94">
                  <c:v>0.35514000000000001</c:v>
                </c:pt>
                <c:pt idx="95">
                  <c:v>0.35424600000000001</c:v>
                </c:pt>
                <c:pt idx="96">
                  <c:v>0.35309600000000002</c:v>
                </c:pt>
                <c:pt idx="97">
                  <c:v>0.35186200000000001</c:v>
                </c:pt>
                <c:pt idx="98">
                  <c:v>0.35060200000000002</c:v>
                </c:pt>
                <c:pt idx="99">
                  <c:v>0.34926600000000002</c:v>
                </c:pt>
                <c:pt idx="100">
                  <c:v>0.34787499999999999</c:v>
                </c:pt>
                <c:pt idx="101">
                  <c:v>0.34667999999999999</c:v>
                </c:pt>
                <c:pt idx="102">
                  <c:v>0.34516200000000002</c:v>
                </c:pt>
                <c:pt idx="103">
                  <c:v>0.343611</c:v>
                </c:pt>
                <c:pt idx="104">
                  <c:v>0.34188000000000002</c:v>
                </c:pt>
                <c:pt idx="105">
                  <c:v>0.34077299999999999</c:v>
                </c:pt>
                <c:pt idx="106">
                  <c:v>0.339283</c:v>
                </c:pt>
                <c:pt idx="107">
                  <c:v>0.33780500000000002</c:v>
                </c:pt>
                <c:pt idx="108">
                  <c:v>0.33663199999999999</c:v>
                </c:pt>
                <c:pt idx="109">
                  <c:v>0.33573500000000001</c:v>
                </c:pt>
                <c:pt idx="110">
                  <c:v>0.33441100000000001</c:v>
                </c:pt>
                <c:pt idx="111">
                  <c:v>0.33315600000000001</c:v>
                </c:pt>
                <c:pt idx="112">
                  <c:v>0.33190999999999998</c:v>
                </c:pt>
                <c:pt idx="113">
                  <c:v>0.33055299999999999</c:v>
                </c:pt>
                <c:pt idx="114">
                  <c:v>0.32947100000000001</c:v>
                </c:pt>
                <c:pt idx="115">
                  <c:v>0.32832299999999998</c:v>
                </c:pt>
                <c:pt idx="116">
                  <c:v>0.32739800000000002</c:v>
                </c:pt>
                <c:pt idx="117">
                  <c:v>0.32639000000000001</c:v>
                </c:pt>
                <c:pt idx="118">
                  <c:v>0.32535500000000001</c:v>
                </c:pt>
                <c:pt idx="119">
                  <c:v>0.324432</c:v>
                </c:pt>
                <c:pt idx="120">
                  <c:v>0.32362099999999999</c:v>
                </c:pt>
                <c:pt idx="121">
                  <c:v>0.32255099999999998</c:v>
                </c:pt>
                <c:pt idx="122">
                  <c:v>0.32166899999999998</c:v>
                </c:pt>
                <c:pt idx="123">
                  <c:v>0.32087100000000002</c:v>
                </c:pt>
                <c:pt idx="124">
                  <c:v>0.31977899999999998</c:v>
                </c:pt>
                <c:pt idx="125">
                  <c:v>0.31895099999999998</c:v>
                </c:pt>
                <c:pt idx="126">
                  <c:v>0.31809300000000001</c:v>
                </c:pt>
                <c:pt idx="127">
                  <c:v>0.31713999999999998</c:v>
                </c:pt>
                <c:pt idx="128">
                  <c:v>0.31615700000000002</c:v>
                </c:pt>
                <c:pt idx="129">
                  <c:v>0.31500800000000001</c:v>
                </c:pt>
                <c:pt idx="130">
                  <c:v>0.31388899999999997</c:v>
                </c:pt>
                <c:pt idx="131">
                  <c:v>0.31289899999999998</c:v>
                </c:pt>
                <c:pt idx="132">
                  <c:v>0.31204399999999999</c:v>
                </c:pt>
                <c:pt idx="133">
                  <c:v>0.31076100000000001</c:v>
                </c:pt>
                <c:pt idx="134">
                  <c:v>0.30967699999999998</c:v>
                </c:pt>
                <c:pt idx="135">
                  <c:v>0.308473</c:v>
                </c:pt>
                <c:pt idx="136">
                  <c:v>0.30719099999999999</c:v>
                </c:pt>
                <c:pt idx="137">
                  <c:v>0.30605700000000002</c:v>
                </c:pt>
                <c:pt idx="138">
                  <c:v>0.30479400000000001</c:v>
                </c:pt>
                <c:pt idx="139">
                  <c:v>0.30355300000000002</c:v>
                </c:pt>
                <c:pt idx="140">
                  <c:v>0.30226999999999998</c:v>
                </c:pt>
                <c:pt idx="141">
                  <c:v>0.30095</c:v>
                </c:pt>
                <c:pt idx="142">
                  <c:v>0.29971500000000001</c:v>
                </c:pt>
                <c:pt idx="143">
                  <c:v>0.29845699999999997</c:v>
                </c:pt>
                <c:pt idx="144">
                  <c:v>0.29743000000000003</c:v>
                </c:pt>
                <c:pt idx="145">
                  <c:v>0.296205</c:v>
                </c:pt>
                <c:pt idx="146">
                  <c:v>0.29506599999999999</c:v>
                </c:pt>
                <c:pt idx="147">
                  <c:v>0.29421999999999998</c:v>
                </c:pt>
                <c:pt idx="148">
                  <c:v>0.29349900000000001</c:v>
                </c:pt>
                <c:pt idx="149">
                  <c:v>0.29056799999999999</c:v>
                </c:pt>
                <c:pt idx="150">
                  <c:v>0.28914200000000001</c:v>
                </c:pt>
                <c:pt idx="151">
                  <c:v>0.28782999999999997</c:v>
                </c:pt>
                <c:pt idx="152">
                  <c:v>0.28675099999999998</c:v>
                </c:pt>
                <c:pt idx="153">
                  <c:v>0.28532400000000002</c:v>
                </c:pt>
                <c:pt idx="154">
                  <c:v>0.28417599999999998</c:v>
                </c:pt>
                <c:pt idx="155">
                  <c:v>0.282943</c:v>
                </c:pt>
                <c:pt idx="156">
                  <c:v>0.28207100000000002</c:v>
                </c:pt>
                <c:pt idx="157">
                  <c:v>0.280974</c:v>
                </c:pt>
                <c:pt idx="158">
                  <c:v>0.27982000000000001</c:v>
                </c:pt>
                <c:pt idx="159">
                  <c:v>0.27876000000000001</c:v>
                </c:pt>
                <c:pt idx="160">
                  <c:v>0.27783200000000002</c:v>
                </c:pt>
                <c:pt idx="161">
                  <c:v>0.27685700000000002</c:v>
                </c:pt>
                <c:pt idx="162">
                  <c:v>0.27598299999999998</c:v>
                </c:pt>
                <c:pt idx="163">
                  <c:v>0.27501100000000001</c:v>
                </c:pt>
                <c:pt idx="164">
                  <c:v>0.27406599999999998</c:v>
                </c:pt>
                <c:pt idx="165">
                  <c:v>0.27328400000000003</c:v>
                </c:pt>
                <c:pt idx="166">
                  <c:v>0.27244200000000002</c:v>
                </c:pt>
                <c:pt idx="167">
                  <c:v>0.271679</c:v>
                </c:pt>
                <c:pt idx="168">
                  <c:v>0.270791</c:v>
                </c:pt>
                <c:pt idx="169">
                  <c:v>0.27004</c:v>
                </c:pt>
                <c:pt idx="170">
                  <c:v>0.26944400000000002</c:v>
                </c:pt>
                <c:pt idx="171">
                  <c:v>0.26849099999999998</c:v>
                </c:pt>
                <c:pt idx="172">
                  <c:v>0.267899</c:v>
                </c:pt>
                <c:pt idx="173">
                  <c:v>0.26727099999999998</c:v>
                </c:pt>
                <c:pt idx="174">
                  <c:v>0.26674999999999999</c:v>
                </c:pt>
                <c:pt idx="175">
                  <c:v>0.26608599999999999</c:v>
                </c:pt>
                <c:pt idx="176">
                  <c:v>0.26539000000000001</c:v>
                </c:pt>
                <c:pt idx="177">
                  <c:v>0.26485399999999998</c:v>
                </c:pt>
                <c:pt idx="178">
                  <c:v>0.26432699999999998</c:v>
                </c:pt>
                <c:pt idx="179">
                  <c:v>0.26362000000000002</c:v>
                </c:pt>
                <c:pt idx="180">
                  <c:v>0.26346700000000001</c:v>
                </c:pt>
                <c:pt idx="181">
                  <c:v>0.26289200000000001</c:v>
                </c:pt>
                <c:pt idx="182">
                  <c:v>0.26254499999999997</c:v>
                </c:pt>
                <c:pt idx="183">
                  <c:v>0.262376</c:v>
                </c:pt>
                <c:pt idx="184">
                  <c:v>0.261208</c:v>
                </c:pt>
                <c:pt idx="185">
                  <c:v>0.26094000000000001</c:v>
                </c:pt>
                <c:pt idx="186">
                  <c:v>0.26022899999999999</c:v>
                </c:pt>
                <c:pt idx="187">
                  <c:v>0.25958199999999998</c:v>
                </c:pt>
                <c:pt idx="188">
                  <c:v>0.259108</c:v>
                </c:pt>
                <c:pt idx="189">
                  <c:v>0.258467</c:v>
                </c:pt>
                <c:pt idx="190">
                  <c:v>0.25777499999999998</c:v>
                </c:pt>
                <c:pt idx="191">
                  <c:v>0.25660100000000002</c:v>
                </c:pt>
                <c:pt idx="192">
                  <c:v>0.25617200000000001</c:v>
                </c:pt>
                <c:pt idx="193">
                  <c:v>0.25570999999999999</c:v>
                </c:pt>
                <c:pt idx="194">
                  <c:v>0.25448900000000002</c:v>
                </c:pt>
                <c:pt idx="195">
                  <c:v>0.25381999999999999</c:v>
                </c:pt>
                <c:pt idx="196">
                  <c:v>0.25289800000000001</c:v>
                </c:pt>
                <c:pt idx="197">
                  <c:v>0.25225399999999998</c:v>
                </c:pt>
                <c:pt idx="198">
                  <c:v>0.25124999999999997</c:v>
                </c:pt>
                <c:pt idx="199">
                  <c:v>0.25031100000000001</c:v>
                </c:pt>
                <c:pt idx="200">
                  <c:v>0.249446</c:v>
                </c:pt>
                <c:pt idx="201">
                  <c:v>0.24860099999999999</c:v>
                </c:pt>
                <c:pt idx="202">
                  <c:v>0.247639</c:v>
                </c:pt>
                <c:pt idx="203">
                  <c:v>0.24659300000000001</c:v>
                </c:pt>
                <c:pt idx="204">
                  <c:v>0.245867</c:v>
                </c:pt>
                <c:pt idx="205">
                  <c:v>0.24498</c:v>
                </c:pt>
                <c:pt idx="206">
                  <c:v>0.24415799999999999</c:v>
                </c:pt>
                <c:pt idx="207">
                  <c:v>0.24318200000000001</c:v>
                </c:pt>
                <c:pt idx="208">
                  <c:v>0.24252099999999999</c:v>
                </c:pt>
                <c:pt idx="209">
                  <c:v>0.24182300000000001</c:v>
                </c:pt>
                <c:pt idx="210">
                  <c:v>0.24100099999999999</c:v>
                </c:pt>
                <c:pt idx="211">
                  <c:v>0.24033399999999999</c:v>
                </c:pt>
                <c:pt idx="212">
                  <c:v>0.239622</c:v>
                </c:pt>
                <c:pt idx="213">
                  <c:v>0.239145</c:v>
                </c:pt>
                <c:pt idx="214">
                  <c:v>0.238675</c:v>
                </c:pt>
                <c:pt idx="215">
                  <c:v>0.238459</c:v>
                </c:pt>
                <c:pt idx="216">
                  <c:v>0.238091</c:v>
                </c:pt>
                <c:pt idx="217">
                  <c:v>0.23774300000000001</c:v>
                </c:pt>
                <c:pt idx="218">
                  <c:v>0.237457</c:v>
                </c:pt>
                <c:pt idx="219">
                  <c:v>0.237371</c:v>
                </c:pt>
                <c:pt idx="220">
                  <c:v>0.23724899999999999</c:v>
                </c:pt>
                <c:pt idx="221">
                  <c:v>0.23733399999999999</c:v>
                </c:pt>
                <c:pt idx="222">
                  <c:v>0.23746500000000001</c:v>
                </c:pt>
                <c:pt idx="223">
                  <c:v>0.23760100000000001</c:v>
                </c:pt>
                <c:pt idx="224">
                  <c:v>0.237931</c:v>
                </c:pt>
                <c:pt idx="225">
                  <c:v>0.23846800000000001</c:v>
                </c:pt>
                <c:pt idx="226">
                  <c:v>0.2387</c:v>
                </c:pt>
                <c:pt idx="227">
                  <c:v>0.23915400000000001</c:v>
                </c:pt>
                <c:pt idx="228">
                  <c:v>0.23957200000000001</c:v>
                </c:pt>
                <c:pt idx="229">
                  <c:v>0.24005299999999999</c:v>
                </c:pt>
                <c:pt idx="230">
                  <c:v>0.240649</c:v>
                </c:pt>
                <c:pt idx="231">
                  <c:v>0.241452</c:v>
                </c:pt>
                <c:pt idx="232">
                  <c:v>0.242365</c:v>
                </c:pt>
                <c:pt idx="233">
                  <c:v>0.243227</c:v>
                </c:pt>
                <c:pt idx="234">
                  <c:v>0.244201</c:v>
                </c:pt>
                <c:pt idx="235">
                  <c:v>0.24545600000000001</c:v>
                </c:pt>
                <c:pt idx="236">
                  <c:v>0.24659600000000001</c:v>
                </c:pt>
                <c:pt idx="237">
                  <c:v>0.24798899999999999</c:v>
                </c:pt>
                <c:pt idx="238">
                  <c:v>0.24940100000000001</c:v>
                </c:pt>
                <c:pt idx="239">
                  <c:v>0.25102799999999997</c:v>
                </c:pt>
                <c:pt idx="240">
                  <c:v>0.252577</c:v>
                </c:pt>
                <c:pt idx="241">
                  <c:v>0.25426799999999999</c:v>
                </c:pt>
                <c:pt idx="242">
                  <c:v>0.25598700000000002</c:v>
                </c:pt>
                <c:pt idx="243">
                  <c:v>0.25803100000000001</c:v>
                </c:pt>
                <c:pt idx="244">
                  <c:v>0.26017000000000001</c:v>
                </c:pt>
                <c:pt idx="245">
                  <c:v>0.262457</c:v>
                </c:pt>
                <c:pt idx="246">
                  <c:v>0.26481399999999999</c:v>
                </c:pt>
                <c:pt idx="247">
                  <c:v>0.26695200000000002</c:v>
                </c:pt>
                <c:pt idx="248">
                  <c:v>0.26959</c:v>
                </c:pt>
                <c:pt idx="249">
                  <c:v>0.27206999999999998</c:v>
                </c:pt>
                <c:pt idx="250">
                  <c:v>0.27485300000000001</c:v>
                </c:pt>
                <c:pt idx="251">
                  <c:v>0.27747500000000003</c:v>
                </c:pt>
                <c:pt idx="252">
                  <c:v>0.28016799999999997</c:v>
                </c:pt>
                <c:pt idx="253">
                  <c:v>0.28309499999999999</c:v>
                </c:pt>
                <c:pt idx="254">
                  <c:v>0.286049</c:v>
                </c:pt>
                <c:pt idx="255">
                  <c:v>0.289047</c:v>
                </c:pt>
                <c:pt idx="256">
                  <c:v>0.29216700000000001</c:v>
                </c:pt>
                <c:pt idx="257">
                  <c:v>0.295568</c:v>
                </c:pt>
                <c:pt idx="258">
                  <c:v>0.298927</c:v>
                </c:pt>
                <c:pt idx="259">
                  <c:v>0.302342</c:v>
                </c:pt>
                <c:pt idx="260">
                  <c:v>0.30574099999999999</c:v>
                </c:pt>
                <c:pt idx="261">
                  <c:v>0.30932799999999999</c:v>
                </c:pt>
                <c:pt idx="262">
                  <c:v>0.31307099999999999</c:v>
                </c:pt>
                <c:pt idx="263">
                  <c:v>0.3165</c:v>
                </c:pt>
                <c:pt idx="264">
                  <c:v>0.32026300000000002</c:v>
                </c:pt>
                <c:pt idx="265">
                  <c:v>0.324432</c:v>
                </c:pt>
                <c:pt idx="266">
                  <c:v>0.32865</c:v>
                </c:pt>
                <c:pt idx="267">
                  <c:v>0.33316000000000001</c:v>
                </c:pt>
                <c:pt idx="268">
                  <c:v>0.33809</c:v>
                </c:pt>
                <c:pt idx="269">
                  <c:v>0.34294400000000003</c:v>
                </c:pt>
                <c:pt idx="270">
                  <c:v>0.34840500000000002</c:v>
                </c:pt>
                <c:pt idx="271">
                  <c:v>0.353825</c:v>
                </c:pt>
                <c:pt idx="272">
                  <c:v>0.359406</c:v>
                </c:pt>
                <c:pt idx="273">
                  <c:v>0.36541600000000002</c:v>
                </c:pt>
                <c:pt idx="274">
                  <c:v>0.37192399999999998</c:v>
                </c:pt>
                <c:pt idx="275">
                  <c:v>0.378776</c:v>
                </c:pt>
                <c:pt idx="276">
                  <c:v>0.38557900000000001</c:v>
                </c:pt>
                <c:pt idx="277">
                  <c:v>0.39298699999999998</c:v>
                </c:pt>
                <c:pt idx="278">
                  <c:v>0.40098200000000001</c:v>
                </c:pt>
                <c:pt idx="279">
                  <c:v>0.40906799999999999</c:v>
                </c:pt>
                <c:pt idx="280">
                  <c:v>0.417846</c:v>
                </c:pt>
                <c:pt idx="281">
                  <c:v>0.42697600000000002</c:v>
                </c:pt>
                <c:pt idx="282">
                  <c:v>0.43468699999999999</c:v>
                </c:pt>
                <c:pt idx="283">
                  <c:v>0.43848199999999998</c:v>
                </c:pt>
                <c:pt idx="284">
                  <c:v>0.45534200000000002</c:v>
                </c:pt>
                <c:pt idx="285">
                  <c:v>0.46616999999999997</c:v>
                </c:pt>
                <c:pt idx="286">
                  <c:v>0.47701199999999999</c:v>
                </c:pt>
                <c:pt idx="287">
                  <c:v>0.48832100000000001</c:v>
                </c:pt>
                <c:pt idx="288">
                  <c:v>0.49993399999999999</c:v>
                </c:pt>
                <c:pt idx="289">
                  <c:v>0.51192700000000002</c:v>
                </c:pt>
                <c:pt idx="290">
                  <c:v>0.52410299999999999</c:v>
                </c:pt>
                <c:pt idx="291">
                  <c:v>0.53674100000000002</c:v>
                </c:pt>
                <c:pt idx="292">
                  <c:v>0.54981000000000002</c:v>
                </c:pt>
                <c:pt idx="293">
                  <c:v>0.56347899999999995</c:v>
                </c:pt>
                <c:pt idx="294">
                  <c:v>0.57667100000000004</c:v>
                </c:pt>
                <c:pt idx="295">
                  <c:v>0.58980600000000005</c:v>
                </c:pt>
                <c:pt idx="296">
                  <c:v>0.60308499999999998</c:v>
                </c:pt>
                <c:pt idx="297">
                  <c:v>0.61594800000000005</c:v>
                </c:pt>
                <c:pt idx="298">
                  <c:v>0.62844199999999995</c:v>
                </c:pt>
                <c:pt idx="299">
                  <c:v>0.64069500000000001</c:v>
                </c:pt>
                <c:pt idx="300">
                  <c:v>0.65209899999999998</c:v>
                </c:pt>
                <c:pt idx="301">
                  <c:v>0.66327700000000001</c:v>
                </c:pt>
                <c:pt idx="302">
                  <c:v>0.67405499999999996</c:v>
                </c:pt>
                <c:pt idx="303">
                  <c:v>0.68403000000000003</c:v>
                </c:pt>
                <c:pt idx="304">
                  <c:v>0.69354899999999997</c:v>
                </c:pt>
                <c:pt idx="305">
                  <c:v>0.70224699999999995</c:v>
                </c:pt>
                <c:pt idx="306">
                  <c:v>0.70954300000000003</c:v>
                </c:pt>
                <c:pt idx="307">
                  <c:v>0.71591899999999997</c:v>
                </c:pt>
                <c:pt idx="308">
                  <c:v>0.72138599999999997</c:v>
                </c:pt>
                <c:pt idx="309">
                  <c:v>0.725661</c:v>
                </c:pt>
                <c:pt idx="310">
                  <c:v>0.72918400000000005</c:v>
                </c:pt>
                <c:pt idx="311">
                  <c:v>0.73175699999999999</c:v>
                </c:pt>
                <c:pt idx="312">
                  <c:v>0.73408099999999998</c:v>
                </c:pt>
                <c:pt idx="313">
                  <c:v>0.73535200000000001</c:v>
                </c:pt>
                <c:pt idx="314">
                  <c:v>0.73619500000000004</c:v>
                </c:pt>
                <c:pt idx="315">
                  <c:v>0.73702100000000004</c:v>
                </c:pt>
                <c:pt idx="316">
                  <c:v>0.73724100000000004</c:v>
                </c:pt>
                <c:pt idx="317">
                  <c:v>0.73769899999999999</c:v>
                </c:pt>
                <c:pt idx="318">
                  <c:v>0.73818399999999995</c:v>
                </c:pt>
                <c:pt idx="319">
                  <c:v>0.73890699999999998</c:v>
                </c:pt>
                <c:pt idx="320">
                  <c:v>0.73969700000000005</c:v>
                </c:pt>
                <c:pt idx="321">
                  <c:v>0.74108399999999996</c:v>
                </c:pt>
                <c:pt idx="322">
                  <c:v>0.74285000000000001</c:v>
                </c:pt>
                <c:pt idx="323">
                  <c:v>0.74533000000000005</c:v>
                </c:pt>
                <c:pt idx="324">
                  <c:v>0.74856400000000001</c:v>
                </c:pt>
                <c:pt idx="325">
                  <c:v>0.75265199999999999</c:v>
                </c:pt>
                <c:pt idx="326">
                  <c:v>0.75739699999999999</c:v>
                </c:pt>
                <c:pt idx="327">
                  <c:v>0.76373899999999995</c:v>
                </c:pt>
                <c:pt idx="328">
                  <c:v>0.77040299999999995</c:v>
                </c:pt>
                <c:pt idx="329">
                  <c:v>0.77854100000000004</c:v>
                </c:pt>
                <c:pt idx="330">
                  <c:v>0.78742900000000005</c:v>
                </c:pt>
                <c:pt idx="331">
                  <c:v>0.79729099999999997</c:v>
                </c:pt>
                <c:pt idx="332">
                  <c:v>0.80818500000000004</c:v>
                </c:pt>
                <c:pt idx="333">
                  <c:v>0.81987500000000002</c:v>
                </c:pt>
                <c:pt idx="334">
                  <c:v>0.83208000000000004</c:v>
                </c:pt>
                <c:pt idx="335">
                  <c:v>0.84546500000000002</c:v>
                </c:pt>
                <c:pt idx="336">
                  <c:v>0.85991700000000004</c:v>
                </c:pt>
                <c:pt idx="337">
                  <c:v>0.87493799999999999</c:v>
                </c:pt>
                <c:pt idx="338">
                  <c:v>0.89042399999999999</c:v>
                </c:pt>
                <c:pt idx="339">
                  <c:v>0.90767100000000001</c:v>
                </c:pt>
                <c:pt idx="340">
                  <c:v>0.92569800000000002</c:v>
                </c:pt>
                <c:pt idx="341">
                  <c:v>0.94386800000000004</c:v>
                </c:pt>
                <c:pt idx="342">
                  <c:v>0.962727</c:v>
                </c:pt>
                <c:pt idx="343">
                  <c:v>0.98120499999999999</c:v>
                </c:pt>
                <c:pt idx="344">
                  <c:v>0.99948899999999996</c:v>
                </c:pt>
                <c:pt idx="345">
                  <c:v>1.0175810000000001</c:v>
                </c:pt>
                <c:pt idx="346">
                  <c:v>1.035155</c:v>
                </c:pt>
                <c:pt idx="347">
                  <c:v>1.053016</c:v>
                </c:pt>
                <c:pt idx="348">
                  <c:v>1.0699129999999999</c:v>
                </c:pt>
                <c:pt idx="349">
                  <c:v>1.0860460000000001</c:v>
                </c:pt>
                <c:pt idx="350">
                  <c:v>1.1026929999999999</c:v>
                </c:pt>
                <c:pt idx="351">
                  <c:v>1.118425</c:v>
                </c:pt>
                <c:pt idx="352">
                  <c:v>1.1327640000000001</c:v>
                </c:pt>
                <c:pt idx="353">
                  <c:v>1.146682</c:v>
                </c:pt>
                <c:pt idx="354">
                  <c:v>1.1596169999999999</c:v>
                </c:pt>
                <c:pt idx="355">
                  <c:v>1.1714199999999999</c:v>
                </c:pt>
                <c:pt idx="356">
                  <c:v>1.182302</c:v>
                </c:pt>
                <c:pt idx="357">
                  <c:v>1.1908989999999999</c:v>
                </c:pt>
                <c:pt idx="358">
                  <c:v>1.1981360000000001</c:v>
                </c:pt>
                <c:pt idx="359">
                  <c:v>1.203551</c:v>
                </c:pt>
                <c:pt idx="360">
                  <c:v>1.206653</c:v>
                </c:pt>
                <c:pt idx="361">
                  <c:v>1.2077610000000001</c:v>
                </c:pt>
                <c:pt idx="362">
                  <c:v>1.2046669999999999</c:v>
                </c:pt>
                <c:pt idx="363">
                  <c:v>1.198796</c:v>
                </c:pt>
                <c:pt idx="364">
                  <c:v>1.1888570000000001</c:v>
                </c:pt>
                <c:pt idx="365">
                  <c:v>1.1748909999999999</c:v>
                </c:pt>
                <c:pt idx="366">
                  <c:v>1.155837</c:v>
                </c:pt>
                <c:pt idx="367">
                  <c:v>1.132242</c:v>
                </c:pt>
                <c:pt idx="368">
                  <c:v>1.1054520000000001</c:v>
                </c:pt>
                <c:pt idx="369">
                  <c:v>1.0746549999999999</c:v>
                </c:pt>
                <c:pt idx="370">
                  <c:v>1.038726</c:v>
                </c:pt>
                <c:pt idx="371">
                  <c:v>1.0004040000000001</c:v>
                </c:pt>
                <c:pt idx="372">
                  <c:v>0.960063</c:v>
                </c:pt>
                <c:pt idx="373">
                  <c:v>0.91602099999999997</c:v>
                </c:pt>
                <c:pt idx="374">
                  <c:v>0.86982800000000005</c:v>
                </c:pt>
                <c:pt idx="375">
                  <c:v>0.82144499999999998</c:v>
                </c:pt>
                <c:pt idx="376">
                  <c:v>0.77292499999999997</c:v>
                </c:pt>
                <c:pt idx="377">
                  <c:v>0.72454099999999999</c:v>
                </c:pt>
                <c:pt idx="378">
                  <c:v>0.67553300000000005</c:v>
                </c:pt>
                <c:pt idx="379">
                  <c:v>0.62855499999999997</c:v>
                </c:pt>
                <c:pt idx="380">
                  <c:v>0.58550500000000005</c:v>
                </c:pt>
                <c:pt idx="381">
                  <c:v>0.54359900000000005</c:v>
                </c:pt>
                <c:pt idx="382">
                  <c:v>0.50373000000000001</c:v>
                </c:pt>
                <c:pt idx="383">
                  <c:v>0.46651500000000001</c:v>
                </c:pt>
                <c:pt idx="384">
                  <c:v>0.43140899999999999</c:v>
                </c:pt>
                <c:pt idx="385">
                  <c:v>0.398204</c:v>
                </c:pt>
                <c:pt idx="386">
                  <c:v>0.36750500000000003</c:v>
                </c:pt>
                <c:pt idx="387">
                  <c:v>0.33924300000000002</c:v>
                </c:pt>
                <c:pt idx="388">
                  <c:v>0.312919</c:v>
                </c:pt>
                <c:pt idx="389">
                  <c:v>0.288383</c:v>
                </c:pt>
                <c:pt idx="390">
                  <c:v>0.266822</c:v>
                </c:pt>
                <c:pt idx="391">
                  <c:v>0.24740599999999999</c:v>
                </c:pt>
                <c:pt idx="392">
                  <c:v>0.229798</c:v>
                </c:pt>
                <c:pt idx="393">
                  <c:v>0.213922</c:v>
                </c:pt>
                <c:pt idx="394">
                  <c:v>0.19991200000000001</c:v>
                </c:pt>
                <c:pt idx="395">
                  <c:v>0.187279</c:v>
                </c:pt>
                <c:pt idx="396">
                  <c:v>0.17562900000000001</c:v>
                </c:pt>
                <c:pt idx="397">
                  <c:v>0.165022</c:v>
                </c:pt>
                <c:pt idx="398">
                  <c:v>0.15568499999999999</c:v>
                </c:pt>
                <c:pt idx="399">
                  <c:v>0.146955</c:v>
                </c:pt>
                <c:pt idx="400">
                  <c:v>0.13894200000000001</c:v>
                </c:pt>
                <c:pt idx="401">
                  <c:v>0.13172400000000001</c:v>
                </c:pt>
                <c:pt idx="402">
                  <c:v>0.12557399999999999</c:v>
                </c:pt>
                <c:pt idx="403">
                  <c:v>0.119718</c:v>
                </c:pt>
                <c:pt idx="404">
                  <c:v>0.11454400000000001</c:v>
                </c:pt>
                <c:pt idx="405">
                  <c:v>0.110122</c:v>
                </c:pt>
                <c:pt idx="406">
                  <c:v>0.105985</c:v>
                </c:pt>
                <c:pt idx="407">
                  <c:v>0.102283</c:v>
                </c:pt>
                <c:pt idx="408">
                  <c:v>9.8860000000000003E-2</c:v>
                </c:pt>
                <c:pt idx="409">
                  <c:v>9.5806000000000002E-2</c:v>
                </c:pt>
                <c:pt idx="410">
                  <c:v>9.2936000000000005E-2</c:v>
                </c:pt>
                <c:pt idx="411">
                  <c:v>9.0401999999999996E-2</c:v>
                </c:pt>
                <c:pt idx="412">
                  <c:v>8.7997000000000006E-2</c:v>
                </c:pt>
                <c:pt idx="413">
                  <c:v>8.5861000000000007E-2</c:v>
                </c:pt>
                <c:pt idx="414">
                  <c:v>8.3684999999999996E-2</c:v>
                </c:pt>
                <c:pt idx="415">
                  <c:v>8.1790000000000002E-2</c:v>
                </c:pt>
                <c:pt idx="416">
                  <c:v>8.0190999999999998E-2</c:v>
                </c:pt>
                <c:pt idx="417">
                  <c:v>7.8683000000000003E-2</c:v>
                </c:pt>
                <c:pt idx="418">
                  <c:v>7.7233999999999997E-2</c:v>
                </c:pt>
                <c:pt idx="419">
                  <c:v>7.5956999999999997E-2</c:v>
                </c:pt>
                <c:pt idx="420">
                  <c:v>7.4727000000000002E-2</c:v>
                </c:pt>
                <c:pt idx="421">
                  <c:v>7.3515999999999998E-2</c:v>
                </c:pt>
                <c:pt idx="422">
                  <c:v>7.2374999999999995E-2</c:v>
                </c:pt>
                <c:pt idx="423">
                  <c:v>7.1512999999999993E-2</c:v>
                </c:pt>
                <c:pt idx="424">
                  <c:v>7.0503999999999997E-2</c:v>
                </c:pt>
                <c:pt idx="425">
                  <c:v>6.9470000000000004E-2</c:v>
                </c:pt>
                <c:pt idx="426">
                  <c:v>6.8631999999999999E-2</c:v>
                </c:pt>
                <c:pt idx="427">
                  <c:v>6.7653000000000005E-2</c:v>
                </c:pt>
                <c:pt idx="428">
                  <c:v>6.6984000000000002E-2</c:v>
                </c:pt>
                <c:pt idx="429">
                  <c:v>6.6333000000000003E-2</c:v>
                </c:pt>
                <c:pt idx="430">
                  <c:v>6.5735000000000002E-2</c:v>
                </c:pt>
                <c:pt idx="431">
                  <c:v>6.5073000000000006E-2</c:v>
                </c:pt>
                <c:pt idx="432">
                  <c:v>6.4318E-2</c:v>
                </c:pt>
                <c:pt idx="433">
                  <c:v>6.3697000000000004E-2</c:v>
                </c:pt>
                <c:pt idx="434">
                  <c:v>6.3115000000000004E-2</c:v>
                </c:pt>
                <c:pt idx="435">
                  <c:v>6.2597E-2</c:v>
                </c:pt>
                <c:pt idx="436">
                  <c:v>6.2109999999999999E-2</c:v>
                </c:pt>
                <c:pt idx="437">
                  <c:v>6.1622999999999997E-2</c:v>
                </c:pt>
                <c:pt idx="438">
                  <c:v>6.1270999999999999E-2</c:v>
                </c:pt>
                <c:pt idx="439">
                  <c:v>6.0812999999999999E-2</c:v>
                </c:pt>
                <c:pt idx="440">
                  <c:v>6.0417999999999999E-2</c:v>
                </c:pt>
                <c:pt idx="441">
                  <c:v>6.0248999999999997E-2</c:v>
                </c:pt>
                <c:pt idx="442">
                  <c:v>5.9706000000000002E-2</c:v>
                </c:pt>
                <c:pt idx="443">
                  <c:v>5.9336E-2</c:v>
                </c:pt>
                <c:pt idx="444">
                  <c:v>5.9047000000000002E-2</c:v>
                </c:pt>
                <c:pt idx="445">
                  <c:v>5.8812999999999997E-2</c:v>
                </c:pt>
                <c:pt idx="446">
                  <c:v>5.8428000000000001E-2</c:v>
                </c:pt>
                <c:pt idx="447">
                  <c:v>5.7965999999999997E-2</c:v>
                </c:pt>
                <c:pt idx="448">
                  <c:v>5.7662999999999999E-2</c:v>
                </c:pt>
                <c:pt idx="449">
                  <c:v>5.7390999999999998E-2</c:v>
                </c:pt>
                <c:pt idx="450">
                  <c:v>5.7159000000000001E-2</c:v>
                </c:pt>
                <c:pt idx="451">
                  <c:v>5.7083000000000002E-2</c:v>
                </c:pt>
                <c:pt idx="452">
                  <c:v>5.6820000000000002E-2</c:v>
                </c:pt>
                <c:pt idx="453">
                  <c:v>5.6620999999999998E-2</c:v>
                </c:pt>
                <c:pt idx="454">
                  <c:v>5.6396000000000002E-2</c:v>
                </c:pt>
                <c:pt idx="455">
                  <c:v>5.6243000000000001E-2</c:v>
                </c:pt>
                <c:pt idx="456">
                  <c:v>5.5927999999999999E-2</c:v>
                </c:pt>
                <c:pt idx="457">
                  <c:v>5.5773000000000003E-2</c:v>
                </c:pt>
                <c:pt idx="458">
                  <c:v>5.5558999999999997E-2</c:v>
                </c:pt>
                <c:pt idx="459">
                  <c:v>5.5475999999999998E-2</c:v>
                </c:pt>
                <c:pt idx="460">
                  <c:v>5.5088999999999999E-2</c:v>
                </c:pt>
                <c:pt idx="461">
                  <c:v>5.5064000000000002E-2</c:v>
                </c:pt>
                <c:pt idx="462">
                  <c:v>5.4845999999999999E-2</c:v>
                </c:pt>
                <c:pt idx="463">
                  <c:v>5.4647000000000001E-2</c:v>
                </c:pt>
                <c:pt idx="464">
                  <c:v>5.4502000000000002E-2</c:v>
                </c:pt>
                <c:pt idx="465">
                  <c:v>5.4259000000000002E-2</c:v>
                </c:pt>
                <c:pt idx="466">
                  <c:v>5.3904000000000001E-2</c:v>
                </c:pt>
                <c:pt idx="467">
                  <c:v>5.3775000000000003E-2</c:v>
                </c:pt>
                <c:pt idx="468">
                  <c:v>5.3732000000000002E-2</c:v>
                </c:pt>
                <c:pt idx="469">
                  <c:v>5.3407000000000003E-2</c:v>
                </c:pt>
                <c:pt idx="470">
                  <c:v>5.3235999999999999E-2</c:v>
                </c:pt>
                <c:pt idx="471">
                  <c:v>5.3080000000000002E-2</c:v>
                </c:pt>
                <c:pt idx="472">
                  <c:v>5.3039000000000003E-2</c:v>
                </c:pt>
                <c:pt idx="473">
                  <c:v>5.2901999999999998E-2</c:v>
                </c:pt>
                <c:pt idx="474">
                  <c:v>5.2721999999999998E-2</c:v>
                </c:pt>
                <c:pt idx="475">
                  <c:v>5.2502E-2</c:v>
                </c:pt>
                <c:pt idx="476">
                  <c:v>5.2368999999999999E-2</c:v>
                </c:pt>
                <c:pt idx="477">
                  <c:v>5.2283000000000003E-2</c:v>
                </c:pt>
                <c:pt idx="478">
                  <c:v>5.2172000000000003E-2</c:v>
                </c:pt>
                <c:pt idx="479">
                  <c:v>5.2069999999999998E-2</c:v>
                </c:pt>
                <c:pt idx="480">
                  <c:v>5.1860999999999997E-2</c:v>
                </c:pt>
                <c:pt idx="481">
                  <c:v>5.1922999999999997E-2</c:v>
                </c:pt>
                <c:pt idx="482">
                  <c:v>5.1584999999999999E-2</c:v>
                </c:pt>
                <c:pt idx="483">
                  <c:v>5.1630000000000002E-2</c:v>
                </c:pt>
                <c:pt idx="484">
                  <c:v>5.1383999999999999E-2</c:v>
                </c:pt>
                <c:pt idx="485">
                  <c:v>5.1447E-2</c:v>
                </c:pt>
                <c:pt idx="486">
                  <c:v>5.1117999999999997E-2</c:v>
                </c:pt>
                <c:pt idx="487">
                  <c:v>5.1125999999999998E-2</c:v>
                </c:pt>
                <c:pt idx="488">
                  <c:v>5.1001999999999999E-2</c:v>
                </c:pt>
                <c:pt idx="489">
                  <c:v>5.0851E-2</c:v>
                </c:pt>
                <c:pt idx="490">
                  <c:v>5.0784000000000003E-2</c:v>
                </c:pt>
                <c:pt idx="491">
                  <c:v>5.0651000000000002E-2</c:v>
                </c:pt>
                <c:pt idx="492">
                  <c:v>5.0541999999999997E-2</c:v>
                </c:pt>
                <c:pt idx="493">
                  <c:v>5.0285000000000003E-2</c:v>
                </c:pt>
                <c:pt idx="494">
                  <c:v>5.0396999999999997E-2</c:v>
                </c:pt>
                <c:pt idx="495">
                  <c:v>5.0241000000000001E-2</c:v>
                </c:pt>
                <c:pt idx="496">
                  <c:v>4.9985000000000002E-2</c:v>
                </c:pt>
                <c:pt idx="497">
                  <c:v>4.9980999999999998E-2</c:v>
                </c:pt>
                <c:pt idx="498">
                  <c:v>4.9907E-2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8B-4CA7-AF0F-97AA43A400FE}"/>
            </c:ext>
          </c:extLst>
        </c:ser>
        <c:ser>
          <c:idx val="7"/>
          <c:order val="7"/>
          <c:tx>
            <c:strRef>
              <c:f>'MB DYE AgFe'!$H$1:$H$2</c:f>
              <c:strCache>
                <c:ptCount val="2"/>
                <c:pt idx="0">
                  <c:v>Mb dye removal by AgFeBMNPs</c:v>
                </c:pt>
                <c:pt idx="1">
                  <c:v>60min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AgFe'!$H$3:$H$503</c15:sqref>
                  </c15:fullRef>
                </c:ext>
              </c:extLst>
              <c:f>'MB DYE AgFe'!$H$5:$H$503</c:f>
              <c:numCache>
                <c:formatCode>General</c:formatCode>
                <c:ptCount val="499"/>
                <c:pt idx="0">
                  <c:v>0.465196</c:v>
                </c:pt>
                <c:pt idx="1">
                  <c:v>0.44554100000000002</c:v>
                </c:pt>
                <c:pt idx="2">
                  <c:v>0.42507800000000001</c:v>
                </c:pt>
                <c:pt idx="3">
                  <c:v>0.40615400000000002</c:v>
                </c:pt>
                <c:pt idx="4">
                  <c:v>0.38855400000000001</c:v>
                </c:pt>
                <c:pt idx="5">
                  <c:v>0.37159900000000001</c:v>
                </c:pt>
                <c:pt idx="6">
                  <c:v>0.35803099999999999</c:v>
                </c:pt>
                <c:pt idx="7">
                  <c:v>0.34547099999999997</c:v>
                </c:pt>
                <c:pt idx="8">
                  <c:v>0.33656999999999998</c:v>
                </c:pt>
                <c:pt idx="9">
                  <c:v>0.328872</c:v>
                </c:pt>
                <c:pt idx="10">
                  <c:v>0.32272200000000001</c:v>
                </c:pt>
                <c:pt idx="11">
                  <c:v>0.31789000000000001</c:v>
                </c:pt>
                <c:pt idx="12">
                  <c:v>0.31482599999999999</c:v>
                </c:pt>
                <c:pt idx="13">
                  <c:v>0.31146800000000002</c:v>
                </c:pt>
                <c:pt idx="14">
                  <c:v>0.30867499999999998</c:v>
                </c:pt>
                <c:pt idx="15">
                  <c:v>0.30663299999999999</c:v>
                </c:pt>
                <c:pt idx="16">
                  <c:v>0.30402000000000001</c:v>
                </c:pt>
                <c:pt idx="17">
                  <c:v>0.30183100000000002</c:v>
                </c:pt>
                <c:pt idx="18">
                  <c:v>0.300062</c:v>
                </c:pt>
                <c:pt idx="19">
                  <c:v>0.298286</c:v>
                </c:pt>
                <c:pt idx="20">
                  <c:v>0.29685299999999998</c:v>
                </c:pt>
                <c:pt idx="21">
                  <c:v>0.29597299999999999</c:v>
                </c:pt>
                <c:pt idx="22">
                  <c:v>0.294178</c:v>
                </c:pt>
                <c:pt idx="23">
                  <c:v>0.292908</c:v>
                </c:pt>
                <c:pt idx="24">
                  <c:v>0.29156799999999999</c:v>
                </c:pt>
                <c:pt idx="25">
                  <c:v>0.28876200000000002</c:v>
                </c:pt>
                <c:pt idx="26">
                  <c:v>0.28655799999999998</c:v>
                </c:pt>
                <c:pt idx="27">
                  <c:v>0.283078</c:v>
                </c:pt>
                <c:pt idx="28">
                  <c:v>0.27963100000000002</c:v>
                </c:pt>
                <c:pt idx="29">
                  <c:v>0.27809299999999998</c:v>
                </c:pt>
                <c:pt idx="30">
                  <c:v>0.26768199999999998</c:v>
                </c:pt>
                <c:pt idx="31">
                  <c:v>0.26200000000000001</c:v>
                </c:pt>
                <c:pt idx="32">
                  <c:v>0.25641000000000003</c:v>
                </c:pt>
                <c:pt idx="33">
                  <c:v>0.25069599999999997</c:v>
                </c:pt>
                <c:pt idx="34">
                  <c:v>0.245251</c:v>
                </c:pt>
                <c:pt idx="35">
                  <c:v>0.24030199999999999</c:v>
                </c:pt>
                <c:pt idx="36">
                  <c:v>0.23631099999999999</c:v>
                </c:pt>
                <c:pt idx="37">
                  <c:v>0.23393600000000001</c:v>
                </c:pt>
                <c:pt idx="38">
                  <c:v>0.225941</c:v>
                </c:pt>
                <c:pt idx="39">
                  <c:v>0.22162000000000001</c:v>
                </c:pt>
                <c:pt idx="40">
                  <c:v>0.21935199999999999</c:v>
                </c:pt>
                <c:pt idx="41">
                  <c:v>0.21700800000000001</c:v>
                </c:pt>
                <c:pt idx="42">
                  <c:v>0.215169</c:v>
                </c:pt>
                <c:pt idx="43">
                  <c:v>0.21331600000000001</c:v>
                </c:pt>
                <c:pt idx="44">
                  <c:v>0.21105299999999999</c:v>
                </c:pt>
                <c:pt idx="45">
                  <c:v>0.21032300000000001</c:v>
                </c:pt>
                <c:pt idx="46">
                  <c:v>0.20885799999999999</c:v>
                </c:pt>
                <c:pt idx="47">
                  <c:v>0.206819</c:v>
                </c:pt>
                <c:pt idx="48">
                  <c:v>0.20541000000000001</c:v>
                </c:pt>
                <c:pt idx="49">
                  <c:v>0.20458399999999999</c:v>
                </c:pt>
                <c:pt idx="50">
                  <c:v>0.203851</c:v>
                </c:pt>
                <c:pt idx="51">
                  <c:v>0.20341200000000001</c:v>
                </c:pt>
                <c:pt idx="52">
                  <c:v>0.20268900000000001</c:v>
                </c:pt>
                <c:pt idx="53">
                  <c:v>0.20220399999999999</c:v>
                </c:pt>
                <c:pt idx="54">
                  <c:v>0.20183200000000001</c:v>
                </c:pt>
                <c:pt idx="55">
                  <c:v>0.20191899999999999</c:v>
                </c:pt>
                <c:pt idx="56">
                  <c:v>0.201353</c:v>
                </c:pt>
                <c:pt idx="57">
                  <c:v>0.20136699999999999</c:v>
                </c:pt>
                <c:pt idx="58">
                  <c:v>0.20206399999999999</c:v>
                </c:pt>
                <c:pt idx="59">
                  <c:v>0.20221500000000001</c:v>
                </c:pt>
                <c:pt idx="60">
                  <c:v>0.20202800000000001</c:v>
                </c:pt>
                <c:pt idx="61">
                  <c:v>0.202379</c:v>
                </c:pt>
                <c:pt idx="62">
                  <c:v>0.20261100000000001</c:v>
                </c:pt>
                <c:pt idx="63">
                  <c:v>0.201906</c:v>
                </c:pt>
                <c:pt idx="64">
                  <c:v>0.202429</c:v>
                </c:pt>
                <c:pt idx="65">
                  <c:v>0.20297299999999999</c:v>
                </c:pt>
                <c:pt idx="66">
                  <c:v>0.20305500000000001</c:v>
                </c:pt>
                <c:pt idx="67">
                  <c:v>0.20311299999999999</c:v>
                </c:pt>
                <c:pt idx="68">
                  <c:v>0.20336000000000001</c:v>
                </c:pt>
                <c:pt idx="69">
                  <c:v>0.20009299999999999</c:v>
                </c:pt>
                <c:pt idx="70">
                  <c:v>0.20027</c:v>
                </c:pt>
                <c:pt idx="71">
                  <c:v>0.20046600000000001</c:v>
                </c:pt>
                <c:pt idx="72">
                  <c:v>0.20094100000000001</c:v>
                </c:pt>
                <c:pt idx="73">
                  <c:v>0.20138900000000001</c:v>
                </c:pt>
                <c:pt idx="74">
                  <c:v>0.201845</c:v>
                </c:pt>
                <c:pt idx="75">
                  <c:v>0.201847</c:v>
                </c:pt>
                <c:pt idx="76">
                  <c:v>0.202186</c:v>
                </c:pt>
                <c:pt idx="77">
                  <c:v>0.20235500000000001</c:v>
                </c:pt>
                <c:pt idx="78">
                  <c:v>0.202765</c:v>
                </c:pt>
                <c:pt idx="79">
                  <c:v>0.20264199999999999</c:v>
                </c:pt>
                <c:pt idx="80">
                  <c:v>0.20327899999999999</c:v>
                </c:pt>
                <c:pt idx="81">
                  <c:v>0.203429</c:v>
                </c:pt>
                <c:pt idx="82">
                  <c:v>0.203435</c:v>
                </c:pt>
                <c:pt idx="83">
                  <c:v>0.20367499999999999</c:v>
                </c:pt>
                <c:pt idx="84">
                  <c:v>0.20385800000000001</c:v>
                </c:pt>
                <c:pt idx="85">
                  <c:v>0.20435600000000001</c:v>
                </c:pt>
                <c:pt idx="86">
                  <c:v>0.20472799999999999</c:v>
                </c:pt>
                <c:pt idx="87">
                  <c:v>0.205043</c:v>
                </c:pt>
                <c:pt idx="88">
                  <c:v>0.20508499999999999</c:v>
                </c:pt>
                <c:pt idx="89">
                  <c:v>0.205233</c:v>
                </c:pt>
                <c:pt idx="90">
                  <c:v>0.205285</c:v>
                </c:pt>
                <c:pt idx="91">
                  <c:v>0.205155</c:v>
                </c:pt>
                <c:pt idx="92">
                  <c:v>0.204759</c:v>
                </c:pt>
                <c:pt idx="93">
                  <c:v>0.204706</c:v>
                </c:pt>
                <c:pt idx="94">
                  <c:v>0.204349</c:v>
                </c:pt>
                <c:pt idx="95">
                  <c:v>0.20382800000000001</c:v>
                </c:pt>
                <c:pt idx="96">
                  <c:v>0.20350599999999999</c:v>
                </c:pt>
                <c:pt idx="97">
                  <c:v>0.20294000000000001</c:v>
                </c:pt>
                <c:pt idx="98">
                  <c:v>0.20252899999999999</c:v>
                </c:pt>
                <c:pt idx="99">
                  <c:v>0.201733</c:v>
                </c:pt>
                <c:pt idx="100">
                  <c:v>0.20103799999999999</c:v>
                </c:pt>
                <c:pt idx="101">
                  <c:v>0.200237</c:v>
                </c:pt>
                <c:pt idx="102">
                  <c:v>0.199521</c:v>
                </c:pt>
                <c:pt idx="103">
                  <c:v>0.19922999999999999</c:v>
                </c:pt>
                <c:pt idx="104">
                  <c:v>0.19835</c:v>
                </c:pt>
                <c:pt idx="105">
                  <c:v>0.19759499999999999</c:v>
                </c:pt>
                <c:pt idx="106">
                  <c:v>0.19686000000000001</c:v>
                </c:pt>
                <c:pt idx="107">
                  <c:v>0.19626399999999999</c:v>
                </c:pt>
                <c:pt idx="108">
                  <c:v>0.195578</c:v>
                </c:pt>
                <c:pt idx="109">
                  <c:v>0.19506100000000001</c:v>
                </c:pt>
                <c:pt idx="110">
                  <c:v>0.19468199999999999</c:v>
                </c:pt>
                <c:pt idx="111">
                  <c:v>0.194216</c:v>
                </c:pt>
                <c:pt idx="112">
                  <c:v>0.19411300000000001</c:v>
                </c:pt>
                <c:pt idx="113">
                  <c:v>0.19384100000000001</c:v>
                </c:pt>
                <c:pt idx="114">
                  <c:v>0.193773</c:v>
                </c:pt>
                <c:pt idx="115">
                  <c:v>0.19354499999999999</c:v>
                </c:pt>
                <c:pt idx="116">
                  <c:v>0.19356999999999999</c:v>
                </c:pt>
                <c:pt idx="117">
                  <c:v>0.19326599999999999</c:v>
                </c:pt>
                <c:pt idx="118">
                  <c:v>0.19300200000000001</c:v>
                </c:pt>
                <c:pt idx="119">
                  <c:v>0.193077</c:v>
                </c:pt>
                <c:pt idx="120">
                  <c:v>0.193027</c:v>
                </c:pt>
                <c:pt idx="121">
                  <c:v>0.19304099999999999</c:v>
                </c:pt>
                <c:pt idx="122">
                  <c:v>0.192942</c:v>
                </c:pt>
                <c:pt idx="123">
                  <c:v>0.19303100000000001</c:v>
                </c:pt>
                <c:pt idx="124">
                  <c:v>0.193111</c:v>
                </c:pt>
                <c:pt idx="125">
                  <c:v>0.193247</c:v>
                </c:pt>
                <c:pt idx="126">
                  <c:v>0.19347400000000001</c:v>
                </c:pt>
                <c:pt idx="127">
                  <c:v>0.19334999999999999</c:v>
                </c:pt>
                <c:pt idx="128">
                  <c:v>0.193414</c:v>
                </c:pt>
                <c:pt idx="129">
                  <c:v>0.19342400000000001</c:v>
                </c:pt>
                <c:pt idx="130">
                  <c:v>0.19356899999999999</c:v>
                </c:pt>
                <c:pt idx="131">
                  <c:v>0.19384999999999999</c:v>
                </c:pt>
                <c:pt idx="132">
                  <c:v>0.19388900000000001</c:v>
                </c:pt>
                <c:pt idx="133">
                  <c:v>0.193884</c:v>
                </c:pt>
                <c:pt idx="134">
                  <c:v>0.193804</c:v>
                </c:pt>
                <c:pt idx="135">
                  <c:v>0.19365199999999999</c:v>
                </c:pt>
                <c:pt idx="136">
                  <c:v>0.19354499999999999</c:v>
                </c:pt>
                <c:pt idx="137">
                  <c:v>0.193554</c:v>
                </c:pt>
                <c:pt idx="138">
                  <c:v>0.19363</c:v>
                </c:pt>
                <c:pt idx="139">
                  <c:v>0.19375600000000001</c:v>
                </c:pt>
                <c:pt idx="140">
                  <c:v>0.19388</c:v>
                </c:pt>
                <c:pt idx="141">
                  <c:v>0.194187</c:v>
                </c:pt>
                <c:pt idx="142">
                  <c:v>0.19450700000000001</c:v>
                </c:pt>
                <c:pt idx="143">
                  <c:v>0.19483300000000001</c:v>
                </c:pt>
                <c:pt idx="144">
                  <c:v>0.19509799999999999</c:v>
                </c:pt>
                <c:pt idx="145">
                  <c:v>0.19537599999999999</c:v>
                </c:pt>
                <c:pt idx="146">
                  <c:v>0.195524</c:v>
                </c:pt>
                <c:pt idx="147">
                  <c:v>0.19555600000000001</c:v>
                </c:pt>
                <c:pt idx="148">
                  <c:v>0.19574</c:v>
                </c:pt>
                <c:pt idx="149">
                  <c:v>0.196687</c:v>
                </c:pt>
                <c:pt idx="150">
                  <c:v>0.19701399999999999</c:v>
                </c:pt>
                <c:pt idx="151">
                  <c:v>0.19708400000000001</c:v>
                </c:pt>
                <c:pt idx="152">
                  <c:v>0.19725999999999999</c:v>
                </c:pt>
                <c:pt idx="153">
                  <c:v>0.19736100000000001</c:v>
                </c:pt>
                <c:pt idx="154">
                  <c:v>0.197738</c:v>
                </c:pt>
                <c:pt idx="155">
                  <c:v>0.19811100000000001</c:v>
                </c:pt>
                <c:pt idx="156">
                  <c:v>0.198382</c:v>
                </c:pt>
                <c:pt idx="157">
                  <c:v>0.19872999999999999</c:v>
                </c:pt>
                <c:pt idx="158">
                  <c:v>0.199013</c:v>
                </c:pt>
                <c:pt idx="159">
                  <c:v>0.199404</c:v>
                </c:pt>
                <c:pt idx="160">
                  <c:v>0.19969899999999999</c:v>
                </c:pt>
                <c:pt idx="161">
                  <c:v>0.20005500000000001</c:v>
                </c:pt>
                <c:pt idx="162">
                  <c:v>0.200159</c:v>
                </c:pt>
                <c:pt idx="163">
                  <c:v>0.200433</c:v>
                </c:pt>
                <c:pt idx="164">
                  <c:v>0.200933</c:v>
                </c:pt>
                <c:pt idx="165">
                  <c:v>0.20113600000000001</c:v>
                </c:pt>
                <c:pt idx="166">
                  <c:v>0.20168900000000001</c:v>
                </c:pt>
                <c:pt idx="167">
                  <c:v>0.20211999999999999</c:v>
                </c:pt>
                <c:pt idx="168">
                  <c:v>0.20258399999999999</c:v>
                </c:pt>
                <c:pt idx="169">
                  <c:v>0.20278399999999999</c:v>
                </c:pt>
                <c:pt idx="170">
                  <c:v>0.202961</c:v>
                </c:pt>
                <c:pt idx="171">
                  <c:v>0.20341600000000001</c:v>
                </c:pt>
                <c:pt idx="172">
                  <c:v>0.203899</c:v>
                </c:pt>
                <c:pt idx="173">
                  <c:v>0.20433100000000001</c:v>
                </c:pt>
                <c:pt idx="174">
                  <c:v>0.20461799999999999</c:v>
                </c:pt>
                <c:pt idx="175">
                  <c:v>0.20514099999999999</c:v>
                </c:pt>
                <c:pt idx="176">
                  <c:v>0.205703</c:v>
                </c:pt>
                <c:pt idx="177">
                  <c:v>0.20615600000000001</c:v>
                </c:pt>
                <c:pt idx="178">
                  <c:v>0.206704</c:v>
                </c:pt>
                <c:pt idx="179">
                  <c:v>0.207118</c:v>
                </c:pt>
                <c:pt idx="180">
                  <c:v>0.207506</c:v>
                </c:pt>
                <c:pt idx="181">
                  <c:v>0.208005</c:v>
                </c:pt>
                <c:pt idx="182">
                  <c:v>0.20819599999999999</c:v>
                </c:pt>
                <c:pt idx="183">
                  <c:v>0.20835100000000001</c:v>
                </c:pt>
                <c:pt idx="184">
                  <c:v>0.209317</c:v>
                </c:pt>
                <c:pt idx="185">
                  <c:v>0.209645</c:v>
                </c:pt>
                <c:pt idx="186">
                  <c:v>0.20977000000000001</c:v>
                </c:pt>
                <c:pt idx="187">
                  <c:v>0.21024399999999999</c:v>
                </c:pt>
                <c:pt idx="188">
                  <c:v>0.210289</c:v>
                </c:pt>
                <c:pt idx="189">
                  <c:v>0.21057500000000001</c:v>
                </c:pt>
                <c:pt idx="190">
                  <c:v>0.21102199999999999</c:v>
                </c:pt>
                <c:pt idx="191">
                  <c:v>0.21123600000000001</c:v>
                </c:pt>
                <c:pt idx="192">
                  <c:v>0.21150099999999999</c:v>
                </c:pt>
                <c:pt idx="193">
                  <c:v>0.211724</c:v>
                </c:pt>
                <c:pt idx="194">
                  <c:v>0.21198700000000001</c:v>
                </c:pt>
                <c:pt idx="195">
                  <c:v>0.21192</c:v>
                </c:pt>
                <c:pt idx="196">
                  <c:v>0.212033</c:v>
                </c:pt>
                <c:pt idx="197">
                  <c:v>0.21182999999999999</c:v>
                </c:pt>
                <c:pt idx="198">
                  <c:v>0.21218000000000001</c:v>
                </c:pt>
                <c:pt idx="199">
                  <c:v>0.211926</c:v>
                </c:pt>
                <c:pt idx="200">
                  <c:v>0.21215300000000001</c:v>
                </c:pt>
                <c:pt idx="201">
                  <c:v>0.212057</c:v>
                </c:pt>
                <c:pt idx="202">
                  <c:v>0.211752</c:v>
                </c:pt>
                <c:pt idx="203">
                  <c:v>0.211674</c:v>
                </c:pt>
                <c:pt idx="204">
                  <c:v>0.211668</c:v>
                </c:pt>
                <c:pt idx="205">
                  <c:v>0.21158399999999999</c:v>
                </c:pt>
                <c:pt idx="206">
                  <c:v>0.211396</c:v>
                </c:pt>
                <c:pt idx="207">
                  <c:v>0.21152000000000001</c:v>
                </c:pt>
                <c:pt idx="208">
                  <c:v>0.21157599999999999</c:v>
                </c:pt>
                <c:pt idx="209">
                  <c:v>0.21140300000000001</c:v>
                </c:pt>
                <c:pt idx="210">
                  <c:v>0.21159500000000001</c:v>
                </c:pt>
                <c:pt idx="211">
                  <c:v>0.21161099999999999</c:v>
                </c:pt>
                <c:pt idx="212">
                  <c:v>0.211727</c:v>
                </c:pt>
                <c:pt idx="213">
                  <c:v>0.211646</c:v>
                </c:pt>
                <c:pt idx="214">
                  <c:v>0.212031</c:v>
                </c:pt>
                <c:pt idx="215">
                  <c:v>0.21221999999999999</c:v>
                </c:pt>
                <c:pt idx="216">
                  <c:v>0.21263000000000001</c:v>
                </c:pt>
                <c:pt idx="217">
                  <c:v>0.212779</c:v>
                </c:pt>
                <c:pt idx="218">
                  <c:v>0.21309400000000001</c:v>
                </c:pt>
                <c:pt idx="219">
                  <c:v>0.213565</c:v>
                </c:pt>
                <c:pt idx="220">
                  <c:v>0.21435799999999999</c:v>
                </c:pt>
                <c:pt idx="221">
                  <c:v>0.21492</c:v>
                </c:pt>
                <c:pt idx="222">
                  <c:v>0.21548500000000001</c:v>
                </c:pt>
                <c:pt idx="223">
                  <c:v>0.21624299999999999</c:v>
                </c:pt>
                <c:pt idx="224">
                  <c:v>0.217054</c:v>
                </c:pt>
                <c:pt idx="225">
                  <c:v>0.21787899999999999</c:v>
                </c:pt>
                <c:pt idx="226">
                  <c:v>0.21895500000000001</c:v>
                </c:pt>
                <c:pt idx="227">
                  <c:v>0.22007099999999999</c:v>
                </c:pt>
                <c:pt idx="228">
                  <c:v>0.22112000000000001</c:v>
                </c:pt>
                <c:pt idx="229">
                  <c:v>0.22234200000000001</c:v>
                </c:pt>
                <c:pt idx="230">
                  <c:v>0.22367400000000001</c:v>
                </c:pt>
                <c:pt idx="231">
                  <c:v>0.22497900000000001</c:v>
                </c:pt>
                <c:pt idx="232">
                  <c:v>0.22647300000000001</c:v>
                </c:pt>
                <c:pt idx="233">
                  <c:v>0.228237</c:v>
                </c:pt>
                <c:pt idx="234">
                  <c:v>0.23013400000000001</c:v>
                </c:pt>
                <c:pt idx="235">
                  <c:v>0.231928</c:v>
                </c:pt>
                <c:pt idx="236">
                  <c:v>0.233818</c:v>
                </c:pt>
                <c:pt idx="237">
                  <c:v>0.23575699999999999</c:v>
                </c:pt>
                <c:pt idx="238">
                  <c:v>0.23791899999999999</c:v>
                </c:pt>
                <c:pt idx="239">
                  <c:v>0.24016299999999999</c:v>
                </c:pt>
                <c:pt idx="240">
                  <c:v>0.242588</c:v>
                </c:pt>
                <c:pt idx="241">
                  <c:v>0.24518300000000001</c:v>
                </c:pt>
                <c:pt idx="242">
                  <c:v>0.247782</c:v>
                </c:pt>
                <c:pt idx="243">
                  <c:v>0.25061800000000001</c:v>
                </c:pt>
                <c:pt idx="244">
                  <c:v>0.25353300000000001</c:v>
                </c:pt>
                <c:pt idx="245">
                  <c:v>0.256471</c:v>
                </c:pt>
                <c:pt idx="246">
                  <c:v>0.25966600000000001</c:v>
                </c:pt>
                <c:pt idx="247">
                  <c:v>0.26289499999999999</c:v>
                </c:pt>
                <c:pt idx="248">
                  <c:v>0.26619700000000002</c:v>
                </c:pt>
                <c:pt idx="249">
                  <c:v>0.269509</c:v>
                </c:pt>
                <c:pt idx="250">
                  <c:v>0.27303500000000003</c:v>
                </c:pt>
                <c:pt idx="251">
                  <c:v>0.27632000000000001</c:v>
                </c:pt>
                <c:pt idx="252">
                  <c:v>0.27985300000000002</c:v>
                </c:pt>
                <c:pt idx="253">
                  <c:v>0.28343600000000002</c:v>
                </c:pt>
                <c:pt idx="254">
                  <c:v>0.28719699999999998</c:v>
                </c:pt>
                <c:pt idx="255">
                  <c:v>0.29086200000000001</c:v>
                </c:pt>
                <c:pt idx="256">
                  <c:v>0.29498000000000002</c:v>
                </c:pt>
                <c:pt idx="257">
                  <c:v>0.298985</c:v>
                </c:pt>
                <c:pt idx="258">
                  <c:v>0.30304199999999998</c:v>
                </c:pt>
                <c:pt idx="259">
                  <c:v>0.307139</c:v>
                </c:pt>
                <c:pt idx="260">
                  <c:v>0.31111499999999997</c:v>
                </c:pt>
                <c:pt idx="261">
                  <c:v>0.314969</c:v>
                </c:pt>
                <c:pt idx="262">
                  <c:v>0.31916499999999998</c:v>
                </c:pt>
                <c:pt idx="263">
                  <c:v>0.32348100000000002</c:v>
                </c:pt>
                <c:pt idx="264">
                  <c:v>0.32799600000000001</c:v>
                </c:pt>
                <c:pt idx="265">
                  <c:v>0.33228099999999999</c:v>
                </c:pt>
                <c:pt idx="266">
                  <c:v>0.33708900000000003</c:v>
                </c:pt>
                <c:pt idx="267">
                  <c:v>0.341999</c:v>
                </c:pt>
                <c:pt idx="268">
                  <c:v>0.34725299999999998</c:v>
                </c:pt>
                <c:pt idx="269">
                  <c:v>0.35267599999999999</c:v>
                </c:pt>
                <c:pt idx="270">
                  <c:v>0.35814499999999999</c:v>
                </c:pt>
                <c:pt idx="271">
                  <c:v>0.36389300000000002</c:v>
                </c:pt>
                <c:pt idx="272">
                  <c:v>0.36993500000000001</c:v>
                </c:pt>
                <c:pt idx="273">
                  <c:v>0.37609500000000001</c:v>
                </c:pt>
                <c:pt idx="274">
                  <c:v>0.38247199999999998</c:v>
                </c:pt>
                <c:pt idx="275">
                  <c:v>0.38930300000000001</c:v>
                </c:pt>
                <c:pt idx="276">
                  <c:v>0.39628099999999999</c:v>
                </c:pt>
                <c:pt idx="277">
                  <c:v>0.40358500000000003</c:v>
                </c:pt>
                <c:pt idx="278">
                  <c:v>0.411356</c:v>
                </c:pt>
                <c:pt idx="279">
                  <c:v>0.41963499999999998</c:v>
                </c:pt>
                <c:pt idx="280">
                  <c:v>0.42807200000000001</c:v>
                </c:pt>
                <c:pt idx="281">
                  <c:v>0.43654700000000002</c:v>
                </c:pt>
                <c:pt idx="282">
                  <c:v>0.444162</c:v>
                </c:pt>
                <c:pt idx="283">
                  <c:v>0.44758900000000001</c:v>
                </c:pt>
                <c:pt idx="284">
                  <c:v>0.46442699999999998</c:v>
                </c:pt>
                <c:pt idx="285">
                  <c:v>0.47476699999999999</c:v>
                </c:pt>
                <c:pt idx="286">
                  <c:v>0.485041</c:v>
                </c:pt>
                <c:pt idx="287">
                  <c:v>0.49586200000000002</c:v>
                </c:pt>
                <c:pt idx="288">
                  <c:v>0.50690999999999997</c:v>
                </c:pt>
                <c:pt idx="289">
                  <c:v>0.51790199999999997</c:v>
                </c:pt>
                <c:pt idx="290">
                  <c:v>0.52956999999999999</c:v>
                </c:pt>
                <c:pt idx="291">
                  <c:v>0.54208400000000001</c:v>
                </c:pt>
                <c:pt idx="292">
                  <c:v>0.55444499999999997</c:v>
                </c:pt>
                <c:pt idx="293">
                  <c:v>0.56696400000000002</c:v>
                </c:pt>
                <c:pt idx="294">
                  <c:v>0.58000099999999999</c:v>
                </c:pt>
                <c:pt idx="295">
                  <c:v>0.59259799999999996</c:v>
                </c:pt>
                <c:pt idx="296">
                  <c:v>0.60513899999999998</c:v>
                </c:pt>
                <c:pt idx="297">
                  <c:v>0.61744699999999997</c:v>
                </c:pt>
                <c:pt idx="298">
                  <c:v>0.62944900000000004</c:v>
                </c:pt>
                <c:pt idx="299">
                  <c:v>0.64104399999999995</c:v>
                </c:pt>
                <c:pt idx="300">
                  <c:v>0.65237299999999998</c:v>
                </c:pt>
                <c:pt idx="301">
                  <c:v>0.66288100000000005</c:v>
                </c:pt>
                <c:pt idx="302">
                  <c:v>0.67325699999999999</c:v>
                </c:pt>
                <c:pt idx="303">
                  <c:v>0.68322000000000005</c:v>
                </c:pt>
                <c:pt idx="304">
                  <c:v>0.69259700000000002</c:v>
                </c:pt>
                <c:pt idx="305">
                  <c:v>0.70073799999999997</c:v>
                </c:pt>
                <c:pt idx="306">
                  <c:v>0.70803000000000005</c:v>
                </c:pt>
                <c:pt idx="307">
                  <c:v>0.71446799999999999</c:v>
                </c:pt>
                <c:pt idx="308">
                  <c:v>0.719777</c:v>
                </c:pt>
                <c:pt idx="309">
                  <c:v>0.72395299999999996</c:v>
                </c:pt>
                <c:pt idx="310">
                  <c:v>0.72797599999999996</c:v>
                </c:pt>
                <c:pt idx="311">
                  <c:v>0.73082400000000003</c:v>
                </c:pt>
                <c:pt idx="312">
                  <c:v>0.73324900000000004</c:v>
                </c:pt>
                <c:pt idx="313">
                  <c:v>0.73501000000000005</c:v>
                </c:pt>
                <c:pt idx="314">
                  <c:v>0.73602599999999996</c:v>
                </c:pt>
                <c:pt idx="315">
                  <c:v>0.73713399999999996</c:v>
                </c:pt>
                <c:pt idx="316">
                  <c:v>0.73758100000000004</c:v>
                </c:pt>
                <c:pt idx="317">
                  <c:v>0.73796099999999998</c:v>
                </c:pt>
                <c:pt idx="318">
                  <c:v>0.73886799999999997</c:v>
                </c:pt>
                <c:pt idx="319">
                  <c:v>0.73951199999999995</c:v>
                </c:pt>
                <c:pt idx="320">
                  <c:v>0.74068500000000004</c:v>
                </c:pt>
                <c:pt idx="321">
                  <c:v>0.74202400000000002</c:v>
                </c:pt>
                <c:pt idx="322">
                  <c:v>0.74409499999999995</c:v>
                </c:pt>
                <c:pt idx="323">
                  <c:v>0.74659900000000001</c:v>
                </c:pt>
                <c:pt idx="324">
                  <c:v>0.75035499999999999</c:v>
                </c:pt>
                <c:pt idx="325">
                  <c:v>0.75392199999999998</c:v>
                </c:pt>
                <c:pt idx="326">
                  <c:v>0.75852600000000003</c:v>
                </c:pt>
                <c:pt idx="327">
                  <c:v>0.76418699999999995</c:v>
                </c:pt>
                <c:pt idx="328">
                  <c:v>0.77087099999999997</c:v>
                </c:pt>
                <c:pt idx="329">
                  <c:v>0.77871199999999996</c:v>
                </c:pt>
                <c:pt idx="330">
                  <c:v>0.78758300000000003</c:v>
                </c:pt>
                <c:pt idx="331">
                  <c:v>0.79679699999999998</c:v>
                </c:pt>
                <c:pt idx="332">
                  <c:v>0.80730100000000005</c:v>
                </c:pt>
                <c:pt idx="333">
                  <c:v>0.81863699999999995</c:v>
                </c:pt>
                <c:pt idx="334">
                  <c:v>0.83030899999999996</c:v>
                </c:pt>
                <c:pt idx="335">
                  <c:v>0.84252000000000005</c:v>
                </c:pt>
                <c:pt idx="336">
                  <c:v>0.85577199999999998</c:v>
                </c:pt>
                <c:pt idx="337">
                  <c:v>0.87038099999999996</c:v>
                </c:pt>
                <c:pt idx="338">
                  <c:v>0.88543000000000005</c:v>
                </c:pt>
                <c:pt idx="339">
                  <c:v>0.901142</c:v>
                </c:pt>
                <c:pt idx="340">
                  <c:v>0.91794699999999996</c:v>
                </c:pt>
                <c:pt idx="341">
                  <c:v>0.93532599999999999</c:v>
                </c:pt>
                <c:pt idx="342">
                  <c:v>0.95295600000000003</c:v>
                </c:pt>
                <c:pt idx="343">
                  <c:v>0.97045800000000004</c:v>
                </c:pt>
                <c:pt idx="344">
                  <c:v>0.98799499999999996</c:v>
                </c:pt>
                <c:pt idx="345">
                  <c:v>1.0056719999999999</c:v>
                </c:pt>
                <c:pt idx="346">
                  <c:v>1.0224850000000001</c:v>
                </c:pt>
                <c:pt idx="347">
                  <c:v>1.039204</c:v>
                </c:pt>
                <c:pt idx="348">
                  <c:v>1.0555939999999999</c:v>
                </c:pt>
                <c:pt idx="349">
                  <c:v>1.0711569999999999</c:v>
                </c:pt>
                <c:pt idx="350">
                  <c:v>1.087291</c:v>
                </c:pt>
                <c:pt idx="351">
                  <c:v>1.101934</c:v>
                </c:pt>
                <c:pt idx="352">
                  <c:v>1.1166130000000001</c:v>
                </c:pt>
                <c:pt idx="353">
                  <c:v>1.130307</c:v>
                </c:pt>
                <c:pt idx="354">
                  <c:v>1.1434740000000001</c:v>
                </c:pt>
                <c:pt idx="355">
                  <c:v>1.15496</c:v>
                </c:pt>
                <c:pt idx="356">
                  <c:v>1.1666270000000001</c:v>
                </c:pt>
                <c:pt idx="357">
                  <c:v>1.1758109999999999</c:v>
                </c:pt>
                <c:pt idx="358">
                  <c:v>1.1842109999999999</c:v>
                </c:pt>
                <c:pt idx="359">
                  <c:v>1.190261</c:v>
                </c:pt>
                <c:pt idx="360">
                  <c:v>1.1943029999999999</c:v>
                </c:pt>
                <c:pt idx="361">
                  <c:v>1.1961949999999999</c:v>
                </c:pt>
                <c:pt idx="362">
                  <c:v>1.195643</c:v>
                </c:pt>
                <c:pt idx="363">
                  <c:v>1.1925539999999999</c:v>
                </c:pt>
                <c:pt idx="364">
                  <c:v>1.1841680000000001</c:v>
                </c:pt>
                <c:pt idx="365">
                  <c:v>1.173054</c:v>
                </c:pt>
                <c:pt idx="366">
                  <c:v>1.1574720000000001</c:v>
                </c:pt>
                <c:pt idx="367">
                  <c:v>1.1377839999999999</c:v>
                </c:pt>
                <c:pt idx="368">
                  <c:v>1.114538</c:v>
                </c:pt>
                <c:pt idx="369">
                  <c:v>1.087232</c:v>
                </c:pt>
                <c:pt idx="370">
                  <c:v>1.0560350000000001</c:v>
                </c:pt>
                <c:pt idx="371">
                  <c:v>1.0220180000000001</c:v>
                </c:pt>
                <c:pt idx="372">
                  <c:v>0.983711</c:v>
                </c:pt>
                <c:pt idx="373">
                  <c:v>0.94410799999999995</c:v>
                </c:pt>
                <c:pt idx="374">
                  <c:v>0.90215900000000004</c:v>
                </c:pt>
                <c:pt idx="375">
                  <c:v>0.858047</c:v>
                </c:pt>
                <c:pt idx="376">
                  <c:v>0.81201699999999999</c:v>
                </c:pt>
                <c:pt idx="377">
                  <c:v>0.76601699999999995</c:v>
                </c:pt>
                <c:pt idx="378">
                  <c:v>0.72122900000000001</c:v>
                </c:pt>
                <c:pt idx="379">
                  <c:v>0.67735299999999998</c:v>
                </c:pt>
                <c:pt idx="380">
                  <c:v>0.63538899999999998</c:v>
                </c:pt>
                <c:pt idx="381">
                  <c:v>0.59576600000000002</c:v>
                </c:pt>
                <c:pt idx="382">
                  <c:v>0.55862999999999996</c:v>
                </c:pt>
                <c:pt idx="383">
                  <c:v>0.52312700000000001</c:v>
                </c:pt>
                <c:pt idx="384">
                  <c:v>0.48918200000000001</c:v>
                </c:pt>
                <c:pt idx="385">
                  <c:v>0.45839200000000002</c:v>
                </c:pt>
                <c:pt idx="386">
                  <c:v>0.42900500000000003</c:v>
                </c:pt>
                <c:pt idx="387">
                  <c:v>0.401895</c:v>
                </c:pt>
                <c:pt idx="388">
                  <c:v>0.37625799999999998</c:v>
                </c:pt>
                <c:pt idx="389">
                  <c:v>0.35344799999999998</c:v>
                </c:pt>
                <c:pt idx="390">
                  <c:v>0.332841</c:v>
                </c:pt>
                <c:pt idx="391">
                  <c:v>0.31389</c:v>
                </c:pt>
                <c:pt idx="392">
                  <c:v>0.29678500000000002</c:v>
                </c:pt>
                <c:pt idx="393">
                  <c:v>0.281777</c:v>
                </c:pt>
                <c:pt idx="394">
                  <c:v>0.26844699999999999</c:v>
                </c:pt>
                <c:pt idx="395">
                  <c:v>0.25615399999999999</c:v>
                </c:pt>
                <c:pt idx="396">
                  <c:v>0.24484700000000001</c:v>
                </c:pt>
                <c:pt idx="397">
                  <c:v>0.23506199999999999</c:v>
                </c:pt>
                <c:pt idx="398">
                  <c:v>0.225934</c:v>
                </c:pt>
                <c:pt idx="399">
                  <c:v>0.21762600000000001</c:v>
                </c:pt>
                <c:pt idx="400">
                  <c:v>0.21016799999999999</c:v>
                </c:pt>
                <c:pt idx="401">
                  <c:v>0.20374999999999999</c:v>
                </c:pt>
                <c:pt idx="402">
                  <c:v>0.19763700000000001</c:v>
                </c:pt>
                <c:pt idx="403">
                  <c:v>0.19228400000000001</c:v>
                </c:pt>
                <c:pt idx="404">
                  <c:v>0.187442</c:v>
                </c:pt>
                <c:pt idx="405">
                  <c:v>0.18328700000000001</c:v>
                </c:pt>
                <c:pt idx="406">
                  <c:v>0.17932100000000001</c:v>
                </c:pt>
                <c:pt idx="407">
                  <c:v>0.175788</c:v>
                </c:pt>
                <c:pt idx="408">
                  <c:v>0.17269300000000001</c:v>
                </c:pt>
                <c:pt idx="409">
                  <c:v>0.16988300000000001</c:v>
                </c:pt>
                <c:pt idx="410">
                  <c:v>0.16730300000000001</c:v>
                </c:pt>
                <c:pt idx="411">
                  <c:v>0.16481999999999999</c:v>
                </c:pt>
                <c:pt idx="412">
                  <c:v>0.162607</c:v>
                </c:pt>
                <c:pt idx="413">
                  <c:v>0.16059200000000001</c:v>
                </c:pt>
                <c:pt idx="414">
                  <c:v>0.15881799999999999</c:v>
                </c:pt>
                <c:pt idx="415">
                  <c:v>0.15714</c:v>
                </c:pt>
                <c:pt idx="416">
                  <c:v>0.15565599999999999</c:v>
                </c:pt>
                <c:pt idx="417">
                  <c:v>0.15427199999999999</c:v>
                </c:pt>
                <c:pt idx="418">
                  <c:v>0.15283099999999999</c:v>
                </c:pt>
                <c:pt idx="419">
                  <c:v>0.15187200000000001</c:v>
                </c:pt>
                <c:pt idx="420">
                  <c:v>0.15087900000000001</c:v>
                </c:pt>
                <c:pt idx="421">
                  <c:v>0.149807</c:v>
                </c:pt>
                <c:pt idx="422">
                  <c:v>0.14874399999999999</c:v>
                </c:pt>
                <c:pt idx="423">
                  <c:v>0.14790900000000001</c:v>
                </c:pt>
                <c:pt idx="424">
                  <c:v>0.14702699999999999</c:v>
                </c:pt>
                <c:pt idx="425">
                  <c:v>0.146236</c:v>
                </c:pt>
                <c:pt idx="426">
                  <c:v>0.145533</c:v>
                </c:pt>
                <c:pt idx="427">
                  <c:v>0.144706</c:v>
                </c:pt>
                <c:pt idx="428">
                  <c:v>0.144065</c:v>
                </c:pt>
                <c:pt idx="429">
                  <c:v>0.143597</c:v>
                </c:pt>
                <c:pt idx="430">
                  <c:v>0.142903</c:v>
                </c:pt>
                <c:pt idx="431">
                  <c:v>0.142374</c:v>
                </c:pt>
                <c:pt idx="432">
                  <c:v>0.141598</c:v>
                </c:pt>
                <c:pt idx="433">
                  <c:v>0.141236</c:v>
                </c:pt>
                <c:pt idx="434">
                  <c:v>0.14079700000000001</c:v>
                </c:pt>
                <c:pt idx="435">
                  <c:v>0.14038300000000001</c:v>
                </c:pt>
                <c:pt idx="436">
                  <c:v>0.13988700000000001</c:v>
                </c:pt>
                <c:pt idx="437">
                  <c:v>0.13944100000000001</c:v>
                </c:pt>
                <c:pt idx="438">
                  <c:v>0.13913</c:v>
                </c:pt>
                <c:pt idx="439">
                  <c:v>0.13880000000000001</c:v>
                </c:pt>
                <c:pt idx="440">
                  <c:v>0.138408</c:v>
                </c:pt>
                <c:pt idx="441">
                  <c:v>0.13796</c:v>
                </c:pt>
                <c:pt idx="442">
                  <c:v>0.13758899999999999</c:v>
                </c:pt>
                <c:pt idx="443">
                  <c:v>0.137381</c:v>
                </c:pt>
                <c:pt idx="444">
                  <c:v>0.137069</c:v>
                </c:pt>
                <c:pt idx="445">
                  <c:v>0.13683300000000001</c:v>
                </c:pt>
                <c:pt idx="446">
                  <c:v>0.13653999999999999</c:v>
                </c:pt>
                <c:pt idx="447">
                  <c:v>0.136161</c:v>
                </c:pt>
                <c:pt idx="448">
                  <c:v>0.13583000000000001</c:v>
                </c:pt>
                <c:pt idx="449">
                  <c:v>0.13559199999999999</c:v>
                </c:pt>
                <c:pt idx="450">
                  <c:v>0.135348</c:v>
                </c:pt>
                <c:pt idx="451">
                  <c:v>0.13516700000000001</c:v>
                </c:pt>
                <c:pt idx="452">
                  <c:v>0.13489300000000001</c:v>
                </c:pt>
                <c:pt idx="453">
                  <c:v>0.13481000000000001</c:v>
                </c:pt>
                <c:pt idx="454">
                  <c:v>0.134412</c:v>
                </c:pt>
                <c:pt idx="455">
                  <c:v>0.13412399999999999</c:v>
                </c:pt>
                <c:pt idx="456">
                  <c:v>0.133912</c:v>
                </c:pt>
                <c:pt idx="457">
                  <c:v>0.133747</c:v>
                </c:pt>
                <c:pt idx="458">
                  <c:v>0.133439</c:v>
                </c:pt>
                <c:pt idx="459">
                  <c:v>0.13334099999999999</c:v>
                </c:pt>
                <c:pt idx="460">
                  <c:v>0.133156</c:v>
                </c:pt>
                <c:pt idx="461">
                  <c:v>0.133079</c:v>
                </c:pt>
                <c:pt idx="462">
                  <c:v>0.13300300000000001</c:v>
                </c:pt>
                <c:pt idx="463">
                  <c:v>0.132877</c:v>
                </c:pt>
                <c:pt idx="464">
                  <c:v>0.13259000000000001</c:v>
                </c:pt>
                <c:pt idx="465">
                  <c:v>0.132328</c:v>
                </c:pt>
                <c:pt idx="466">
                  <c:v>0.132242</c:v>
                </c:pt>
                <c:pt idx="467">
                  <c:v>0.132046</c:v>
                </c:pt>
                <c:pt idx="468">
                  <c:v>0.13189699999999999</c:v>
                </c:pt>
                <c:pt idx="469">
                  <c:v>0.131741</c:v>
                </c:pt>
                <c:pt idx="470">
                  <c:v>0.131575</c:v>
                </c:pt>
                <c:pt idx="471">
                  <c:v>0.13133900000000001</c:v>
                </c:pt>
                <c:pt idx="472">
                  <c:v>0.13136600000000001</c:v>
                </c:pt>
                <c:pt idx="473">
                  <c:v>0.13123699999999999</c:v>
                </c:pt>
                <c:pt idx="474">
                  <c:v>0.130963</c:v>
                </c:pt>
                <c:pt idx="475">
                  <c:v>0.13082299999999999</c:v>
                </c:pt>
                <c:pt idx="476">
                  <c:v>0.130827</c:v>
                </c:pt>
                <c:pt idx="477">
                  <c:v>0.13064600000000001</c:v>
                </c:pt>
                <c:pt idx="478">
                  <c:v>0.13064000000000001</c:v>
                </c:pt>
                <c:pt idx="479">
                  <c:v>0.130548</c:v>
                </c:pt>
                <c:pt idx="480">
                  <c:v>0.130523</c:v>
                </c:pt>
                <c:pt idx="481">
                  <c:v>0.13008700000000001</c:v>
                </c:pt>
                <c:pt idx="482">
                  <c:v>0.12998499999999999</c:v>
                </c:pt>
                <c:pt idx="483">
                  <c:v>0.12989999999999999</c:v>
                </c:pt>
                <c:pt idx="484">
                  <c:v>0.129798</c:v>
                </c:pt>
                <c:pt idx="485">
                  <c:v>0.129832</c:v>
                </c:pt>
                <c:pt idx="486">
                  <c:v>0.12978200000000001</c:v>
                </c:pt>
                <c:pt idx="487">
                  <c:v>0.12969600000000001</c:v>
                </c:pt>
                <c:pt idx="488">
                  <c:v>0.12967999999999999</c:v>
                </c:pt>
                <c:pt idx="489">
                  <c:v>0.129577</c:v>
                </c:pt>
                <c:pt idx="490">
                  <c:v>0.12945599999999999</c:v>
                </c:pt>
                <c:pt idx="491">
                  <c:v>0.12912100000000001</c:v>
                </c:pt>
                <c:pt idx="492">
                  <c:v>0.128833</c:v>
                </c:pt>
                <c:pt idx="493">
                  <c:v>0.12873299999999999</c:v>
                </c:pt>
                <c:pt idx="494">
                  <c:v>0.12872800000000001</c:v>
                </c:pt>
                <c:pt idx="495">
                  <c:v>0.12864600000000001</c:v>
                </c:pt>
                <c:pt idx="496">
                  <c:v>0.12848599999999999</c:v>
                </c:pt>
                <c:pt idx="497">
                  <c:v>0.12845699999999999</c:v>
                </c:pt>
                <c:pt idx="498">
                  <c:v>0.12848799999999999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8B-4CA7-AF0F-97AA43A400FE}"/>
            </c:ext>
          </c:extLst>
        </c:ser>
        <c:ser>
          <c:idx val="8"/>
          <c:order val="8"/>
          <c:tx>
            <c:strRef>
              <c:f>'MB DYE AgFe'!$I$1:$I$2</c:f>
              <c:strCache>
                <c:ptCount val="2"/>
                <c:pt idx="0">
                  <c:v>Mb dye removal by AgFeBMNPs</c:v>
                </c:pt>
                <c:pt idx="1">
                  <c:v>70min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AgFe'!$I$3:$I$503</c15:sqref>
                  </c15:fullRef>
                </c:ext>
              </c:extLst>
              <c:f>'MB DYE AgFe'!$I$5:$I$503</c:f>
              <c:numCache>
                <c:formatCode>General</c:formatCode>
                <c:ptCount val="499"/>
                <c:pt idx="0">
                  <c:v>0.45955600000000002</c:v>
                </c:pt>
                <c:pt idx="1">
                  <c:v>0.45000200000000001</c:v>
                </c:pt>
                <c:pt idx="2">
                  <c:v>0.43748900000000002</c:v>
                </c:pt>
                <c:pt idx="3">
                  <c:v>0.423846</c:v>
                </c:pt>
                <c:pt idx="4">
                  <c:v>0.41099999999999998</c:v>
                </c:pt>
                <c:pt idx="5">
                  <c:v>0.39699899999999999</c:v>
                </c:pt>
                <c:pt idx="6">
                  <c:v>0.38596999999999998</c:v>
                </c:pt>
                <c:pt idx="7">
                  <c:v>0.37799100000000002</c:v>
                </c:pt>
                <c:pt idx="8">
                  <c:v>0.369813</c:v>
                </c:pt>
                <c:pt idx="9">
                  <c:v>0.36401499999999998</c:v>
                </c:pt>
                <c:pt idx="10">
                  <c:v>0.35951499999999997</c:v>
                </c:pt>
                <c:pt idx="11">
                  <c:v>0.35539999999999999</c:v>
                </c:pt>
                <c:pt idx="12">
                  <c:v>0.35298200000000002</c:v>
                </c:pt>
                <c:pt idx="13">
                  <c:v>0.35087000000000002</c:v>
                </c:pt>
                <c:pt idx="14">
                  <c:v>0.34873999999999999</c:v>
                </c:pt>
                <c:pt idx="15">
                  <c:v>0.346358</c:v>
                </c:pt>
                <c:pt idx="16">
                  <c:v>0.34461199999999997</c:v>
                </c:pt>
                <c:pt idx="17">
                  <c:v>0.34231400000000001</c:v>
                </c:pt>
                <c:pt idx="18">
                  <c:v>0.34132899999999999</c:v>
                </c:pt>
                <c:pt idx="19">
                  <c:v>0.33926200000000001</c:v>
                </c:pt>
                <c:pt idx="20">
                  <c:v>0.33770299999999998</c:v>
                </c:pt>
                <c:pt idx="21">
                  <c:v>0.33679799999999999</c:v>
                </c:pt>
                <c:pt idx="22">
                  <c:v>0.335003</c:v>
                </c:pt>
                <c:pt idx="23">
                  <c:v>0.33369799999999999</c:v>
                </c:pt>
                <c:pt idx="24">
                  <c:v>0.33164700000000003</c:v>
                </c:pt>
                <c:pt idx="25">
                  <c:v>0.32956600000000003</c:v>
                </c:pt>
                <c:pt idx="26">
                  <c:v>0.32680700000000001</c:v>
                </c:pt>
                <c:pt idx="27">
                  <c:v>0.32346200000000003</c:v>
                </c:pt>
                <c:pt idx="28">
                  <c:v>0.31985200000000003</c:v>
                </c:pt>
                <c:pt idx="29">
                  <c:v>0.31841199999999997</c:v>
                </c:pt>
                <c:pt idx="30">
                  <c:v>0.30791099999999999</c:v>
                </c:pt>
                <c:pt idx="31">
                  <c:v>0.30213200000000001</c:v>
                </c:pt>
                <c:pt idx="32">
                  <c:v>0.29680400000000001</c:v>
                </c:pt>
                <c:pt idx="33">
                  <c:v>0.29140500000000003</c:v>
                </c:pt>
                <c:pt idx="34">
                  <c:v>0.28621200000000002</c:v>
                </c:pt>
                <c:pt idx="35">
                  <c:v>0.281474</c:v>
                </c:pt>
                <c:pt idx="36">
                  <c:v>0.27736499999999997</c:v>
                </c:pt>
                <c:pt idx="37">
                  <c:v>0.275393</c:v>
                </c:pt>
                <c:pt idx="38">
                  <c:v>0.25794899999999998</c:v>
                </c:pt>
                <c:pt idx="39">
                  <c:v>0.254913</c:v>
                </c:pt>
                <c:pt idx="40">
                  <c:v>0.253193</c:v>
                </c:pt>
                <c:pt idx="41">
                  <c:v>0.251083</c:v>
                </c:pt>
                <c:pt idx="42">
                  <c:v>0.24915499999999999</c:v>
                </c:pt>
                <c:pt idx="43">
                  <c:v>0.24770600000000001</c:v>
                </c:pt>
                <c:pt idx="44">
                  <c:v>0.24649799999999999</c:v>
                </c:pt>
                <c:pt idx="45">
                  <c:v>0.246443</c:v>
                </c:pt>
                <c:pt idx="46">
                  <c:v>0.245174</c:v>
                </c:pt>
                <c:pt idx="47">
                  <c:v>0.244057</c:v>
                </c:pt>
                <c:pt idx="48">
                  <c:v>0.24337500000000001</c:v>
                </c:pt>
                <c:pt idx="49">
                  <c:v>0.24257799999999999</c:v>
                </c:pt>
                <c:pt idx="50">
                  <c:v>0.24195700000000001</c:v>
                </c:pt>
                <c:pt idx="51">
                  <c:v>0.241256</c:v>
                </c:pt>
                <c:pt idx="52">
                  <c:v>0.24091899999999999</c:v>
                </c:pt>
                <c:pt idx="53">
                  <c:v>0.24071999999999999</c:v>
                </c:pt>
                <c:pt idx="54">
                  <c:v>0.24091399999999999</c:v>
                </c:pt>
                <c:pt idx="55">
                  <c:v>0.24101700000000001</c:v>
                </c:pt>
                <c:pt idx="56">
                  <c:v>0.24021400000000001</c:v>
                </c:pt>
                <c:pt idx="57">
                  <c:v>0.24019699999999999</c:v>
                </c:pt>
                <c:pt idx="58">
                  <c:v>0.24070900000000001</c:v>
                </c:pt>
                <c:pt idx="59">
                  <c:v>0.23921999999999999</c:v>
                </c:pt>
                <c:pt idx="60">
                  <c:v>0.23902000000000001</c:v>
                </c:pt>
                <c:pt idx="61">
                  <c:v>0.239119</c:v>
                </c:pt>
                <c:pt idx="62">
                  <c:v>0.239117</c:v>
                </c:pt>
                <c:pt idx="63">
                  <c:v>0.23930000000000001</c:v>
                </c:pt>
                <c:pt idx="64">
                  <c:v>0.239373</c:v>
                </c:pt>
                <c:pt idx="65">
                  <c:v>0.23925099999999999</c:v>
                </c:pt>
                <c:pt idx="66">
                  <c:v>0.23965600000000001</c:v>
                </c:pt>
                <c:pt idx="67">
                  <c:v>0.23982200000000001</c:v>
                </c:pt>
                <c:pt idx="68">
                  <c:v>0.240312</c:v>
                </c:pt>
                <c:pt idx="69">
                  <c:v>0.24279200000000001</c:v>
                </c:pt>
                <c:pt idx="70">
                  <c:v>0.242286</c:v>
                </c:pt>
                <c:pt idx="71">
                  <c:v>0.242614</c:v>
                </c:pt>
                <c:pt idx="72">
                  <c:v>0.24316699999999999</c:v>
                </c:pt>
                <c:pt idx="73">
                  <c:v>0.243393</c:v>
                </c:pt>
                <c:pt idx="74">
                  <c:v>0.244226</c:v>
                </c:pt>
                <c:pt idx="75">
                  <c:v>0.244611</c:v>
                </c:pt>
                <c:pt idx="76">
                  <c:v>0.24529699999999999</c:v>
                </c:pt>
                <c:pt idx="77">
                  <c:v>0.24637600000000001</c:v>
                </c:pt>
                <c:pt idx="78">
                  <c:v>0.24687300000000001</c:v>
                </c:pt>
                <c:pt idx="79">
                  <c:v>0.24707799999999999</c:v>
                </c:pt>
                <c:pt idx="80">
                  <c:v>0.24771899999999999</c:v>
                </c:pt>
                <c:pt idx="81">
                  <c:v>0.24782999999999999</c:v>
                </c:pt>
                <c:pt idx="82">
                  <c:v>0.24782899999999999</c:v>
                </c:pt>
                <c:pt idx="83">
                  <c:v>0.24729699999999999</c:v>
                </c:pt>
                <c:pt idx="84">
                  <c:v>0.24851799999999999</c:v>
                </c:pt>
                <c:pt idx="85">
                  <c:v>0.24842900000000001</c:v>
                </c:pt>
                <c:pt idx="86">
                  <c:v>0.248141</c:v>
                </c:pt>
                <c:pt idx="87">
                  <c:v>0.24856</c:v>
                </c:pt>
                <c:pt idx="88">
                  <c:v>0.24866199999999999</c:v>
                </c:pt>
                <c:pt idx="89">
                  <c:v>0.24866199999999999</c:v>
                </c:pt>
                <c:pt idx="90">
                  <c:v>0.248776</c:v>
                </c:pt>
                <c:pt idx="91">
                  <c:v>0.24859300000000001</c:v>
                </c:pt>
                <c:pt idx="92">
                  <c:v>0.248388</c:v>
                </c:pt>
                <c:pt idx="93">
                  <c:v>0.248503</c:v>
                </c:pt>
                <c:pt idx="94">
                  <c:v>0.248224</c:v>
                </c:pt>
                <c:pt idx="95">
                  <c:v>0.24795400000000001</c:v>
                </c:pt>
                <c:pt idx="96">
                  <c:v>0.24748600000000001</c:v>
                </c:pt>
                <c:pt idx="97">
                  <c:v>0.24710499999999999</c:v>
                </c:pt>
                <c:pt idx="98">
                  <c:v>0.24642800000000001</c:v>
                </c:pt>
                <c:pt idx="99">
                  <c:v>0.24543400000000001</c:v>
                </c:pt>
                <c:pt idx="100">
                  <c:v>0.24490300000000001</c:v>
                </c:pt>
                <c:pt idx="101">
                  <c:v>0.244088</c:v>
                </c:pt>
                <c:pt idx="102">
                  <c:v>0.24313100000000001</c:v>
                </c:pt>
                <c:pt idx="103">
                  <c:v>0.242317</c:v>
                </c:pt>
                <c:pt idx="104">
                  <c:v>0.24133599999999999</c:v>
                </c:pt>
                <c:pt idx="105">
                  <c:v>0.24060400000000001</c:v>
                </c:pt>
                <c:pt idx="106">
                  <c:v>0.239902</c:v>
                </c:pt>
                <c:pt idx="107">
                  <c:v>0.239236</c:v>
                </c:pt>
                <c:pt idx="108">
                  <c:v>0.23863699999999999</c:v>
                </c:pt>
                <c:pt idx="109">
                  <c:v>0.23805299999999999</c:v>
                </c:pt>
                <c:pt idx="110">
                  <c:v>0.23769399999999999</c:v>
                </c:pt>
                <c:pt idx="111">
                  <c:v>0.23707700000000001</c:v>
                </c:pt>
                <c:pt idx="112">
                  <c:v>0.23681199999999999</c:v>
                </c:pt>
                <c:pt idx="113">
                  <c:v>0.23655699999999999</c:v>
                </c:pt>
                <c:pt idx="114">
                  <c:v>0.23633499999999999</c:v>
                </c:pt>
                <c:pt idx="115">
                  <c:v>0.23585700000000001</c:v>
                </c:pt>
                <c:pt idx="116">
                  <c:v>0.23580699999999999</c:v>
                </c:pt>
                <c:pt idx="117">
                  <c:v>0.23555000000000001</c:v>
                </c:pt>
                <c:pt idx="118">
                  <c:v>0.235263</c:v>
                </c:pt>
                <c:pt idx="119">
                  <c:v>0.23516000000000001</c:v>
                </c:pt>
                <c:pt idx="120">
                  <c:v>0.234956</c:v>
                </c:pt>
                <c:pt idx="121">
                  <c:v>0.234875</c:v>
                </c:pt>
                <c:pt idx="122">
                  <c:v>0.23483699999999999</c:v>
                </c:pt>
                <c:pt idx="123">
                  <c:v>0.23513800000000001</c:v>
                </c:pt>
                <c:pt idx="124">
                  <c:v>0.234927</c:v>
                </c:pt>
                <c:pt idx="125">
                  <c:v>0.23494599999999999</c:v>
                </c:pt>
                <c:pt idx="126">
                  <c:v>0.23503199999999999</c:v>
                </c:pt>
                <c:pt idx="127">
                  <c:v>0.23472399999999999</c:v>
                </c:pt>
                <c:pt idx="128">
                  <c:v>0.234655</c:v>
                </c:pt>
                <c:pt idx="129">
                  <c:v>0.23447599999999999</c:v>
                </c:pt>
                <c:pt idx="130">
                  <c:v>0.23455100000000001</c:v>
                </c:pt>
                <c:pt idx="131">
                  <c:v>0.23455000000000001</c:v>
                </c:pt>
                <c:pt idx="132">
                  <c:v>0.23450199999999999</c:v>
                </c:pt>
                <c:pt idx="133">
                  <c:v>0.234432</c:v>
                </c:pt>
                <c:pt idx="134">
                  <c:v>0.234428</c:v>
                </c:pt>
                <c:pt idx="135">
                  <c:v>0.234102</c:v>
                </c:pt>
                <c:pt idx="136">
                  <c:v>0.23396500000000001</c:v>
                </c:pt>
                <c:pt idx="137">
                  <c:v>0.23382600000000001</c:v>
                </c:pt>
                <c:pt idx="138">
                  <c:v>0.23331299999999999</c:v>
                </c:pt>
                <c:pt idx="139">
                  <c:v>0.23266400000000001</c:v>
                </c:pt>
                <c:pt idx="140">
                  <c:v>0.23280400000000001</c:v>
                </c:pt>
                <c:pt idx="141">
                  <c:v>0.23282800000000001</c:v>
                </c:pt>
                <c:pt idx="142">
                  <c:v>0.23252600000000001</c:v>
                </c:pt>
                <c:pt idx="143">
                  <c:v>0.232101</c:v>
                </c:pt>
                <c:pt idx="144">
                  <c:v>0.23214299999999999</c:v>
                </c:pt>
                <c:pt idx="145">
                  <c:v>0.23186599999999999</c:v>
                </c:pt>
                <c:pt idx="146">
                  <c:v>0.232017</c:v>
                </c:pt>
                <c:pt idx="147">
                  <c:v>0.23186499999999999</c:v>
                </c:pt>
                <c:pt idx="148">
                  <c:v>0.232076</c:v>
                </c:pt>
                <c:pt idx="149">
                  <c:v>0.23275399999999999</c:v>
                </c:pt>
                <c:pt idx="150">
                  <c:v>0.232875</c:v>
                </c:pt>
                <c:pt idx="151">
                  <c:v>0.23275599999999999</c:v>
                </c:pt>
                <c:pt idx="152">
                  <c:v>0.23282600000000001</c:v>
                </c:pt>
                <c:pt idx="153">
                  <c:v>0.23256599999999999</c:v>
                </c:pt>
                <c:pt idx="154">
                  <c:v>0.232713</c:v>
                </c:pt>
                <c:pt idx="155">
                  <c:v>0.232768</c:v>
                </c:pt>
                <c:pt idx="156">
                  <c:v>0.23286200000000001</c:v>
                </c:pt>
                <c:pt idx="157">
                  <c:v>0.23263400000000001</c:v>
                </c:pt>
                <c:pt idx="158">
                  <c:v>0.232874</c:v>
                </c:pt>
                <c:pt idx="159">
                  <c:v>0.232797</c:v>
                </c:pt>
                <c:pt idx="160">
                  <c:v>0.23272100000000001</c:v>
                </c:pt>
                <c:pt idx="161">
                  <c:v>0.23291300000000001</c:v>
                </c:pt>
                <c:pt idx="162">
                  <c:v>0.232733</c:v>
                </c:pt>
                <c:pt idx="163">
                  <c:v>0.232935</c:v>
                </c:pt>
                <c:pt idx="164">
                  <c:v>0.23278099999999999</c:v>
                </c:pt>
                <c:pt idx="165">
                  <c:v>0.23277500000000001</c:v>
                </c:pt>
                <c:pt idx="166">
                  <c:v>0.23280000000000001</c:v>
                </c:pt>
                <c:pt idx="167">
                  <c:v>0.23245199999999999</c:v>
                </c:pt>
                <c:pt idx="168">
                  <c:v>0.23266000000000001</c:v>
                </c:pt>
                <c:pt idx="169">
                  <c:v>0.23269899999999999</c:v>
                </c:pt>
                <c:pt idx="170">
                  <c:v>0.23282</c:v>
                </c:pt>
                <c:pt idx="171">
                  <c:v>0.232908</c:v>
                </c:pt>
                <c:pt idx="172">
                  <c:v>0.23295399999999999</c:v>
                </c:pt>
                <c:pt idx="173">
                  <c:v>0.23309299999999999</c:v>
                </c:pt>
                <c:pt idx="174">
                  <c:v>0.23342199999999999</c:v>
                </c:pt>
                <c:pt idx="175">
                  <c:v>0.23355500000000001</c:v>
                </c:pt>
                <c:pt idx="176">
                  <c:v>0.23383999999999999</c:v>
                </c:pt>
                <c:pt idx="177">
                  <c:v>0.23411799999999999</c:v>
                </c:pt>
                <c:pt idx="178">
                  <c:v>0.23435400000000001</c:v>
                </c:pt>
                <c:pt idx="179">
                  <c:v>0.23463999999999999</c:v>
                </c:pt>
                <c:pt idx="180">
                  <c:v>0.23471500000000001</c:v>
                </c:pt>
                <c:pt idx="181">
                  <c:v>0.23495099999999999</c:v>
                </c:pt>
                <c:pt idx="182">
                  <c:v>0.23520199999999999</c:v>
                </c:pt>
                <c:pt idx="183">
                  <c:v>0.235176</c:v>
                </c:pt>
                <c:pt idx="184">
                  <c:v>0.23580300000000001</c:v>
                </c:pt>
                <c:pt idx="185">
                  <c:v>0.236151</c:v>
                </c:pt>
                <c:pt idx="186">
                  <c:v>0.23632700000000001</c:v>
                </c:pt>
                <c:pt idx="187">
                  <c:v>0.23651900000000001</c:v>
                </c:pt>
                <c:pt idx="188">
                  <c:v>0.236402</c:v>
                </c:pt>
                <c:pt idx="189">
                  <c:v>0.23688699999999999</c:v>
                </c:pt>
                <c:pt idx="190">
                  <c:v>0.236953</c:v>
                </c:pt>
                <c:pt idx="191">
                  <c:v>0.23669299999999999</c:v>
                </c:pt>
                <c:pt idx="192">
                  <c:v>0.23680000000000001</c:v>
                </c:pt>
                <c:pt idx="193">
                  <c:v>0.23708000000000001</c:v>
                </c:pt>
                <c:pt idx="194">
                  <c:v>0.23710300000000001</c:v>
                </c:pt>
                <c:pt idx="195">
                  <c:v>0.236709</c:v>
                </c:pt>
                <c:pt idx="196">
                  <c:v>0.236843</c:v>
                </c:pt>
                <c:pt idx="197">
                  <c:v>0.23688600000000001</c:v>
                </c:pt>
                <c:pt idx="198">
                  <c:v>0.23692299999999999</c:v>
                </c:pt>
                <c:pt idx="199">
                  <c:v>0.236515</c:v>
                </c:pt>
                <c:pt idx="200">
                  <c:v>0.236341</c:v>
                </c:pt>
                <c:pt idx="201">
                  <c:v>0.23616500000000001</c:v>
                </c:pt>
                <c:pt idx="202">
                  <c:v>0.235871</c:v>
                </c:pt>
                <c:pt idx="203">
                  <c:v>0.23553199999999999</c:v>
                </c:pt>
                <c:pt idx="204">
                  <c:v>0.23542399999999999</c:v>
                </c:pt>
                <c:pt idx="205">
                  <c:v>0.23515900000000001</c:v>
                </c:pt>
                <c:pt idx="206">
                  <c:v>0.23486399999999999</c:v>
                </c:pt>
                <c:pt idx="207">
                  <c:v>0.23478199999999999</c:v>
                </c:pt>
                <c:pt idx="208">
                  <c:v>0.234597</c:v>
                </c:pt>
                <c:pt idx="209">
                  <c:v>0.23466500000000001</c:v>
                </c:pt>
                <c:pt idx="210">
                  <c:v>0.23450799999999999</c:v>
                </c:pt>
                <c:pt idx="211">
                  <c:v>0.23435500000000001</c:v>
                </c:pt>
                <c:pt idx="212">
                  <c:v>0.23427999999999999</c:v>
                </c:pt>
                <c:pt idx="213">
                  <c:v>0.23406399999999999</c:v>
                </c:pt>
                <c:pt idx="214">
                  <c:v>0.23441699999999999</c:v>
                </c:pt>
                <c:pt idx="215">
                  <c:v>0.23444100000000001</c:v>
                </c:pt>
                <c:pt idx="216">
                  <c:v>0.234653</c:v>
                </c:pt>
                <c:pt idx="217">
                  <c:v>0.23491000000000001</c:v>
                </c:pt>
                <c:pt idx="218">
                  <c:v>0.23502300000000001</c:v>
                </c:pt>
                <c:pt idx="219">
                  <c:v>0.23538899999999999</c:v>
                </c:pt>
                <c:pt idx="220">
                  <c:v>0.23591500000000001</c:v>
                </c:pt>
                <c:pt idx="221">
                  <c:v>0.23622599999999999</c:v>
                </c:pt>
                <c:pt idx="222">
                  <c:v>0.23685300000000001</c:v>
                </c:pt>
                <c:pt idx="223">
                  <c:v>0.237286</c:v>
                </c:pt>
                <c:pt idx="224">
                  <c:v>0.238065</c:v>
                </c:pt>
                <c:pt idx="225">
                  <c:v>0.23875399999999999</c:v>
                </c:pt>
                <c:pt idx="226">
                  <c:v>0.239563</c:v>
                </c:pt>
                <c:pt idx="227">
                  <c:v>0.24041799999999999</c:v>
                </c:pt>
                <c:pt idx="228">
                  <c:v>0.24126500000000001</c:v>
                </c:pt>
                <c:pt idx="229">
                  <c:v>0.24230499999999999</c:v>
                </c:pt>
                <c:pt idx="230">
                  <c:v>0.24323500000000001</c:v>
                </c:pt>
                <c:pt idx="231">
                  <c:v>0.24418000000000001</c:v>
                </c:pt>
                <c:pt idx="232">
                  <c:v>0.24532699999999999</c:v>
                </c:pt>
                <c:pt idx="233">
                  <c:v>0.24673700000000001</c:v>
                </c:pt>
                <c:pt idx="234">
                  <c:v>0.24810399999999999</c:v>
                </c:pt>
                <c:pt idx="235">
                  <c:v>0.24965999999999999</c:v>
                </c:pt>
                <c:pt idx="236">
                  <c:v>0.25131399999999998</c:v>
                </c:pt>
                <c:pt idx="237">
                  <c:v>0.252888</c:v>
                </c:pt>
                <c:pt idx="238">
                  <c:v>0.25464799999999999</c:v>
                </c:pt>
                <c:pt idx="239">
                  <c:v>0.25648900000000002</c:v>
                </c:pt>
                <c:pt idx="240">
                  <c:v>0.258745</c:v>
                </c:pt>
                <c:pt idx="241">
                  <c:v>0.26071499999999997</c:v>
                </c:pt>
                <c:pt idx="242">
                  <c:v>0.26313700000000001</c:v>
                </c:pt>
                <c:pt idx="243">
                  <c:v>0.26539800000000002</c:v>
                </c:pt>
                <c:pt idx="244">
                  <c:v>0.26776100000000003</c:v>
                </c:pt>
                <c:pt idx="245">
                  <c:v>0.27031100000000002</c:v>
                </c:pt>
                <c:pt idx="246">
                  <c:v>0.27321400000000001</c:v>
                </c:pt>
                <c:pt idx="247">
                  <c:v>0.27590199999999998</c:v>
                </c:pt>
                <c:pt idx="248">
                  <c:v>0.27868900000000002</c:v>
                </c:pt>
                <c:pt idx="249">
                  <c:v>0.28170499999999998</c:v>
                </c:pt>
                <c:pt idx="250">
                  <c:v>0.28473199999999999</c:v>
                </c:pt>
                <c:pt idx="251">
                  <c:v>0.28759600000000002</c:v>
                </c:pt>
                <c:pt idx="252">
                  <c:v>0.29083300000000001</c:v>
                </c:pt>
                <c:pt idx="253">
                  <c:v>0.29402299999999998</c:v>
                </c:pt>
                <c:pt idx="254">
                  <c:v>0.29715599999999998</c:v>
                </c:pt>
                <c:pt idx="255">
                  <c:v>0.30060500000000001</c:v>
                </c:pt>
                <c:pt idx="256">
                  <c:v>0.30413699999999999</c:v>
                </c:pt>
                <c:pt idx="257">
                  <c:v>0.307647</c:v>
                </c:pt>
                <c:pt idx="258">
                  <c:v>0.31106099999999998</c:v>
                </c:pt>
                <c:pt idx="259">
                  <c:v>0.31462800000000002</c:v>
                </c:pt>
                <c:pt idx="260">
                  <c:v>0.31828099999999998</c:v>
                </c:pt>
                <c:pt idx="261">
                  <c:v>0.32197199999999998</c:v>
                </c:pt>
                <c:pt idx="262">
                  <c:v>0.32563399999999998</c:v>
                </c:pt>
                <c:pt idx="263">
                  <c:v>0.32962799999999998</c:v>
                </c:pt>
                <c:pt idx="264">
                  <c:v>0.33343299999999998</c:v>
                </c:pt>
                <c:pt idx="265">
                  <c:v>0.33738699999999999</c:v>
                </c:pt>
                <c:pt idx="266">
                  <c:v>0.34137299999999998</c:v>
                </c:pt>
                <c:pt idx="267">
                  <c:v>0.34578399999999998</c:v>
                </c:pt>
                <c:pt idx="268">
                  <c:v>0.35050700000000001</c:v>
                </c:pt>
                <c:pt idx="269">
                  <c:v>0.35547200000000001</c:v>
                </c:pt>
                <c:pt idx="270">
                  <c:v>0.36040899999999998</c:v>
                </c:pt>
                <c:pt idx="271">
                  <c:v>0.36587500000000001</c:v>
                </c:pt>
                <c:pt idx="272">
                  <c:v>0.37122500000000003</c:v>
                </c:pt>
                <c:pt idx="273">
                  <c:v>0.376832</c:v>
                </c:pt>
                <c:pt idx="274">
                  <c:v>0.38303999999999999</c:v>
                </c:pt>
                <c:pt idx="275">
                  <c:v>0.38928099999999999</c:v>
                </c:pt>
                <c:pt idx="276">
                  <c:v>0.39596700000000001</c:v>
                </c:pt>
                <c:pt idx="277">
                  <c:v>0.40268500000000002</c:v>
                </c:pt>
                <c:pt idx="278">
                  <c:v>0.40997600000000001</c:v>
                </c:pt>
                <c:pt idx="279">
                  <c:v>0.41760399999999998</c:v>
                </c:pt>
                <c:pt idx="280">
                  <c:v>0.42584100000000003</c:v>
                </c:pt>
                <c:pt idx="281">
                  <c:v>0.43419600000000003</c:v>
                </c:pt>
                <c:pt idx="282">
                  <c:v>0.44108700000000001</c:v>
                </c:pt>
                <c:pt idx="283">
                  <c:v>0.44459199999999999</c:v>
                </c:pt>
                <c:pt idx="284">
                  <c:v>0.46089799999999997</c:v>
                </c:pt>
                <c:pt idx="285">
                  <c:v>0.47040700000000002</c:v>
                </c:pt>
                <c:pt idx="286">
                  <c:v>0.480684</c:v>
                </c:pt>
                <c:pt idx="287">
                  <c:v>0.49082199999999998</c:v>
                </c:pt>
                <c:pt idx="288">
                  <c:v>0.50147200000000003</c:v>
                </c:pt>
                <c:pt idx="289">
                  <c:v>0.51232100000000003</c:v>
                </c:pt>
                <c:pt idx="290">
                  <c:v>0.52360099999999998</c:v>
                </c:pt>
                <c:pt idx="291">
                  <c:v>0.53537500000000005</c:v>
                </c:pt>
                <c:pt idx="292">
                  <c:v>0.54724700000000004</c:v>
                </c:pt>
                <c:pt idx="293">
                  <c:v>0.55949000000000004</c:v>
                </c:pt>
                <c:pt idx="294">
                  <c:v>0.57188300000000003</c:v>
                </c:pt>
                <c:pt idx="295">
                  <c:v>0.58407900000000001</c:v>
                </c:pt>
                <c:pt idx="296">
                  <c:v>0.59585299999999997</c:v>
                </c:pt>
                <c:pt idx="297">
                  <c:v>0.60772400000000004</c:v>
                </c:pt>
                <c:pt idx="298">
                  <c:v>0.619224</c:v>
                </c:pt>
                <c:pt idx="299">
                  <c:v>0.63033099999999997</c:v>
                </c:pt>
                <c:pt idx="300">
                  <c:v>0.64130900000000002</c:v>
                </c:pt>
                <c:pt idx="301">
                  <c:v>0.65143600000000002</c:v>
                </c:pt>
                <c:pt idx="302">
                  <c:v>0.66138300000000005</c:v>
                </c:pt>
                <c:pt idx="303">
                  <c:v>0.67064000000000001</c:v>
                </c:pt>
                <c:pt idx="304">
                  <c:v>0.67935299999999998</c:v>
                </c:pt>
                <c:pt idx="305">
                  <c:v>0.68769100000000005</c:v>
                </c:pt>
                <c:pt idx="306">
                  <c:v>0.69479999999999997</c:v>
                </c:pt>
                <c:pt idx="307">
                  <c:v>0.70097399999999999</c:v>
                </c:pt>
                <c:pt idx="308">
                  <c:v>0.70614900000000003</c:v>
                </c:pt>
                <c:pt idx="309">
                  <c:v>0.71030199999999999</c:v>
                </c:pt>
                <c:pt idx="310">
                  <c:v>0.71421299999999999</c:v>
                </c:pt>
                <c:pt idx="311">
                  <c:v>0.71701999999999999</c:v>
                </c:pt>
                <c:pt idx="312">
                  <c:v>0.71910200000000002</c:v>
                </c:pt>
                <c:pt idx="313">
                  <c:v>0.72101700000000002</c:v>
                </c:pt>
                <c:pt idx="314">
                  <c:v>0.72229699999999997</c:v>
                </c:pt>
                <c:pt idx="315">
                  <c:v>0.72319500000000003</c:v>
                </c:pt>
                <c:pt idx="316">
                  <c:v>0.72391700000000003</c:v>
                </c:pt>
                <c:pt idx="317">
                  <c:v>0.724804</c:v>
                </c:pt>
                <c:pt idx="318">
                  <c:v>0.72542300000000004</c:v>
                </c:pt>
                <c:pt idx="319">
                  <c:v>0.72616599999999998</c:v>
                </c:pt>
                <c:pt idx="320">
                  <c:v>0.72733199999999998</c:v>
                </c:pt>
                <c:pt idx="321">
                  <c:v>0.72889300000000001</c:v>
                </c:pt>
                <c:pt idx="322">
                  <c:v>0.73089800000000005</c:v>
                </c:pt>
                <c:pt idx="323">
                  <c:v>0.73350800000000005</c:v>
                </c:pt>
                <c:pt idx="324">
                  <c:v>0.73666600000000004</c:v>
                </c:pt>
                <c:pt idx="325">
                  <c:v>0.74053100000000005</c:v>
                </c:pt>
                <c:pt idx="326">
                  <c:v>0.74517699999999998</c:v>
                </c:pt>
                <c:pt idx="327">
                  <c:v>0.75060000000000004</c:v>
                </c:pt>
                <c:pt idx="328">
                  <c:v>0.75697300000000001</c:v>
                </c:pt>
                <c:pt idx="329">
                  <c:v>0.76453000000000004</c:v>
                </c:pt>
                <c:pt idx="330">
                  <c:v>0.77292899999999998</c:v>
                </c:pt>
                <c:pt idx="331">
                  <c:v>0.782003</c:v>
                </c:pt>
                <c:pt idx="332">
                  <c:v>0.79176999999999997</c:v>
                </c:pt>
                <c:pt idx="333">
                  <c:v>0.80214399999999997</c:v>
                </c:pt>
                <c:pt idx="334">
                  <c:v>0.81384299999999998</c:v>
                </c:pt>
                <c:pt idx="335">
                  <c:v>0.82587500000000003</c:v>
                </c:pt>
                <c:pt idx="336">
                  <c:v>0.83899400000000002</c:v>
                </c:pt>
                <c:pt idx="337">
                  <c:v>0.85221899999999995</c:v>
                </c:pt>
                <c:pt idx="338">
                  <c:v>0.86689700000000003</c:v>
                </c:pt>
                <c:pt idx="339">
                  <c:v>0.88216300000000003</c:v>
                </c:pt>
                <c:pt idx="340">
                  <c:v>0.897949</c:v>
                </c:pt>
                <c:pt idx="341">
                  <c:v>0.91441399999999995</c:v>
                </c:pt>
                <c:pt idx="342">
                  <c:v>0.93150900000000003</c:v>
                </c:pt>
                <c:pt idx="343">
                  <c:v>0.94794100000000003</c:v>
                </c:pt>
                <c:pt idx="344">
                  <c:v>0.96429699999999996</c:v>
                </c:pt>
                <c:pt idx="345">
                  <c:v>0.98153199999999996</c:v>
                </c:pt>
                <c:pt idx="346">
                  <c:v>0.99726800000000004</c:v>
                </c:pt>
                <c:pt idx="347">
                  <c:v>1.013093</c:v>
                </c:pt>
                <c:pt idx="348">
                  <c:v>1.0286459999999999</c:v>
                </c:pt>
                <c:pt idx="349">
                  <c:v>1.0442229999999999</c:v>
                </c:pt>
                <c:pt idx="350">
                  <c:v>1.059034</c:v>
                </c:pt>
                <c:pt idx="351">
                  <c:v>1.0730090000000001</c:v>
                </c:pt>
                <c:pt idx="352">
                  <c:v>1.0866130000000001</c:v>
                </c:pt>
                <c:pt idx="353">
                  <c:v>1.0997209999999999</c:v>
                </c:pt>
                <c:pt idx="354">
                  <c:v>1.1120509999999999</c:v>
                </c:pt>
                <c:pt idx="355">
                  <c:v>1.123443</c:v>
                </c:pt>
                <c:pt idx="356">
                  <c:v>1.133237</c:v>
                </c:pt>
                <c:pt idx="357">
                  <c:v>1.1418600000000001</c:v>
                </c:pt>
                <c:pt idx="358">
                  <c:v>1.150498</c:v>
                </c:pt>
                <c:pt idx="359">
                  <c:v>1.1557010000000001</c:v>
                </c:pt>
                <c:pt idx="360">
                  <c:v>1.159646</c:v>
                </c:pt>
                <c:pt idx="361">
                  <c:v>1.161513</c:v>
                </c:pt>
                <c:pt idx="362">
                  <c:v>1.161505</c:v>
                </c:pt>
                <c:pt idx="363">
                  <c:v>1.1574439999999999</c:v>
                </c:pt>
                <c:pt idx="364">
                  <c:v>1.150563</c:v>
                </c:pt>
                <c:pt idx="365">
                  <c:v>1.1398809999999999</c:v>
                </c:pt>
                <c:pt idx="366">
                  <c:v>1.1254519999999999</c:v>
                </c:pt>
                <c:pt idx="367">
                  <c:v>1.1069070000000001</c:v>
                </c:pt>
                <c:pt idx="368">
                  <c:v>1.0845929999999999</c:v>
                </c:pt>
                <c:pt idx="369">
                  <c:v>1.058845</c:v>
                </c:pt>
                <c:pt idx="370">
                  <c:v>1.02956</c:v>
                </c:pt>
                <c:pt idx="371">
                  <c:v>0.99603900000000001</c:v>
                </c:pt>
                <c:pt idx="372">
                  <c:v>0.96055999999999997</c:v>
                </c:pt>
                <c:pt idx="373">
                  <c:v>0.922323</c:v>
                </c:pt>
                <c:pt idx="374">
                  <c:v>0.88202999999999998</c:v>
                </c:pt>
                <c:pt idx="375">
                  <c:v>0.83945000000000003</c:v>
                </c:pt>
                <c:pt idx="376">
                  <c:v>0.79599900000000001</c:v>
                </c:pt>
                <c:pt idx="377">
                  <c:v>0.75196600000000002</c:v>
                </c:pt>
                <c:pt idx="378">
                  <c:v>0.70822499999999999</c:v>
                </c:pt>
                <c:pt idx="379">
                  <c:v>0.66598500000000005</c:v>
                </c:pt>
                <c:pt idx="380">
                  <c:v>0.62509300000000001</c:v>
                </c:pt>
                <c:pt idx="381">
                  <c:v>0.58702200000000004</c:v>
                </c:pt>
                <c:pt idx="382">
                  <c:v>0.55086199999999996</c:v>
                </c:pt>
                <c:pt idx="383">
                  <c:v>0.51648499999999997</c:v>
                </c:pt>
                <c:pt idx="384">
                  <c:v>0.48377900000000001</c:v>
                </c:pt>
                <c:pt idx="385">
                  <c:v>0.453129</c:v>
                </c:pt>
                <c:pt idx="386">
                  <c:v>0.42491800000000002</c:v>
                </c:pt>
                <c:pt idx="387">
                  <c:v>0.39848899999999998</c:v>
                </c:pt>
                <c:pt idx="388">
                  <c:v>0.37370999999999999</c:v>
                </c:pt>
                <c:pt idx="389">
                  <c:v>0.35116900000000001</c:v>
                </c:pt>
                <c:pt idx="390">
                  <c:v>0.33103900000000003</c:v>
                </c:pt>
                <c:pt idx="391">
                  <c:v>0.31227700000000003</c:v>
                </c:pt>
                <c:pt idx="392">
                  <c:v>0.29580299999999998</c:v>
                </c:pt>
                <c:pt idx="393">
                  <c:v>0.281304</c:v>
                </c:pt>
                <c:pt idx="394">
                  <c:v>0.26814500000000002</c:v>
                </c:pt>
                <c:pt idx="395">
                  <c:v>0.25618000000000002</c:v>
                </c:pt>
                <c:pt idx="396">
                  <c:v>0.245365</c:v>
                </c:pt>
                <c:pt idx="397">
                  <c:v>0.23580100000000001</c:v>
                </c:pt>
                <c:pt idx="398">
                  <c:v>0.22692599999999999</c:v>
                </c:pt>
                <c:pt idx="399">
                  <c:v>0.21887999999999999</c:v>
                </c:pt>
                <c:pt idx="400">
                  <c:v>0.21143600000000001</c:v>
                </c:pt>
                <c:pt idx="401">
                  <c:v>0.204952</c:v>
                </c:pt>
                <c:pt idx="402">
                  <c:v>0.19902300000000001</c:v>
                </c:pt>
                <c:pt idx="403">
                  <c:v>0.19373099999999999</c:v>
                </c:pt>
                <c:pt idx="404">
                  <c:v>0.189113</c:v>
                </c:pt>
                <c:pt idx="405">
                  <c:v>0.18516299999999999</c:v>
                </c:pt>
                <c:pt idx="406">
                  <c:v>0.181479</c:v>
                </c:pt>
                <c:pt idx="407">
                  <c:v>0.177978</c:v>
                </c:pt>
                <c:pt idx="408">
                  <c:v>0.174981</c:v>
                </c:pt>
                <c:pt idx="409">
                  <c:v>0.17225399999999999</c:v>
                </c:pt>
                <c:pt idx="410">
                  <c:v>0.16967199999999999</c:v>
                </c:pt>
                <c:pt idx="411">
                  <c:v>0.16714300000000001</c:v>
                </c:pt>
                <c:pt idx="412">
                  <c:v>0.165021</c:v>
                </c:pt>
                <c:pt idx="413">
                  <c:v>0.163216</c:v>
                </c:pt>
                <c:pt idx="414">
                  <c:v>0.161577</c:v>
                </c:pt>
                <c:pt idx="415">
                  <c:v>0.16009899999999999</c:v>
                </c:pt>
                <c:pt idx="416">
                  <c:v>0.15851699999999999</c:v>
                </c:pt>
                <c:pt idx="417">
                  <c:v>0.157308</c:v>
                </c:pt>
                <c:pt idx="418">
                  <c:v>0.15604399999999999</c:v>
                </c:pt>
                <c:pt idx="419">
                  <c:v>0.15495300000000001</c:v>
                </c:pt>
                <c:pt idx="420">
                  <c:v>0.153944</c:v>
                </c:pt>
                <c:pt idx="421">
                  <c:v>0.15292</c:v>
                </c:pt>
                <c:pt idx="422">
                  <c:v>0.151948</c:v>
                </c:pt>
                <c:pt idx="423">
                  <c:v>0.15106900000000001</c:v>
                </c:pt>
                <c:pt idx="424">
                  <c:v>0.150253</c:v>
                </c:pt>
                <c:pt idx="425">
                  <c:v>0.149591</c:v>
                </c:pt>
                <c:pt idx="426">
                  <c:v>0.148974</c:v>
                </c:pt>
                <c:pt idx="427">
                  <c:v>0.14824599999999999</c:v>
                </c:pt>
                <c:pt idx="428">
                  <c:v>0.14757999999999999</c:v>
                </c:pt>
                <c:pt idx="429">
                  <c:v>0.147091</c:v>
                </c:pt>
                <c:pt idx="430">
                  <c:v>0.14632899999999999</c:v>
                </c:pt>
                <c:pt idx="431">
                  <c:v>0.14582700000000001</c:v>
                </c:pt>
                <c:pt idx="432">
                  <c:v>0.14522299999999999</c:v>
                </c:pt>
                <c:pt idx="433">
                  <c:v>0.14468600000000001</c:v>
                </c:pt>
                <c:pt idx="434">
                  <c:v>0.14421999999999999</c:v>
                </c:pt>
                <c:pt idx="435">
                  <c:v>0.143675</c:v>
                </c:pt>
                <c:pt idx="436">
                  <c:v>0.143096</c:v>
                </c:pt>
                <c:pt idx="437">
                  <c:v>0.14277599999999999</c:v>
                </c:pt>
                <c:pt idx="438">
                  <c:v>0.14250699999999999</c:v>
                </c:pt>
                <c:pt idx="439">
                  <c:v>0.14208699999999999</c:v>
                </c:pt>
                <c:pt idx="440">
                  <c:v>0.14182600000000001</c:v>
                </c:pt>
                <c:pt idx="441">
                  <c:v>0.14142199999999999</c:v>
                </c:pt>
                <c:pt idx="442">
                  <c:v>0.14105699999999999</c:v>
                </c:pt>
                <c:pt idx="443">
                  <c:v>0.14072100000000001</c:v>
                </c:pt>
                <c:pt idx="444">
                  <c:v>0.14052799999999999</c:v>
                </c:pt>
                <c:pt idx="445">
                  <c:v>0.14013500000000001</c:v>
                </c:pt>
                <c:pt idx="446">
                  <c:v>0.13986000000000001</c:v>
                </c:pt>
                <c:pt idx="447">
                  <c:v>0.13969200000000001</c:v>
                </c:pt>
                <c:pt idx="448">
                  <c:v>0.13940900000000001</c:v>
                </c:pt>
                <c:pt idx="449">
                  <c:v>0.13919500000000001</c:v>
                </c:pt>
                <c:pt idx="450">
                  <c:v>0.13897999999999999</c:v>
                </c:pt>
                <c:pt idx="451">
                  <c:v>0.13875599999999999</c:v>
                </c:pt>
                <c:pt idx="452">
                  <c:v>0.13859199999999999</c:v>
                </c:pt>
                <c:pt idx="453">
                  <c:v>0.13838800000000001</c:v>
                </c:pt>
                <c:pt idx="454">
                  <c:v>0.13805899999999999</c:v>
                </c:pt>
                <c:pt idx="455">
                  <c:v>0.13783200000000001</c:v>
                </c:pt>
                <c:pt idx="456">
                  <c:v>0.137681</c:v>
                </c:pt>
                <c:pt idx="457">
                  <c:v>0.13739999999999999</c:v>
                </c:pt>
                <c:pt idx="458">
                  <c:v>0.13692199999999999</c:v>
                </c:pt>
                <c:pt idx="459">
                  <c:v>0.136822</c:v>
                </c:pt>
                <c:pt idx="460">
                  <c:v>0.13658100000000001</c:v>
                </c:pt>
                <c:pt idx="461">
                  <c:v>0.13639299999999999</c:v>
                </c:pt>
                <c:pt idx="462">
                  <c:v>0.1361</c:v>
                </c:pt>
                <c:pt idx="463">
                  <c:v>0.136013</c:v>
                </c:pt>
                <c:pt idx="464">
                  <c:v>0.13569600000000001</c:v>
                </c:pt>
                <c:pt idx="465">
                  <c:v>0.13555300000000001</c:v>
                </c:pt>
                <c:pt idx="466">
                  <c:v>0.135403</c:v>
                </c:pt>
                <c:pt idx="467">
                  <c:v>0.13523199999999999</c:v>
                </c:pt>
                <c:pt idx="468">
                  <c:v>0.135042</c:v>
                </c:pt>
                <c:pt idx="469">
                  <c:v>0.13485900000000001</c:v>
                </c:pt>
                <c:pt idx="470">
                  <c:v>0.13474900000000001</c:v>
                </c:pt>
                <c:pt idx="471">
                  <c:v>0.13444500000000001</c:v>
                </c:pt>
                <c:pt idx="472">
                  <c:v>0.13449900000000001</c:v>
                </c:pt>
                <c:pt idx="473">
                  <c:v>0.13434599999999999</c:v>
                </c:pt>
                <c:pt idx="474">
                  <c:v>0.13419700000000001</c:v>
                </c:pt>
                <c:pt idx="475">
                  <c:v>0.13400899999999999</c:v>
                </c:pt>
                <c:pt idx="476">
                  <c:v>0.13400899999999999</c:v>
                </c:pt>
                <c:pt idx="477">
                  <c:v>0.133885</c:v>
                </c:pt>
                <c:pt idx="478">
                  <c:v>0.133798</c:v>
                </c:pt>
                <c:pt idx="479">
                  <c:v>0.13361400000000001</c:v>
                </c:pt>
                <c:pt idx="480">
                  <c:v>0.13347899999999999</c:v>
                </c:pt>
                <c:pt idx="481">
                  <c:v>0.133052</c:v>
                </c:pt>
                <c:pt idx="482">
                  <c:v>0.13292200000000001</c:v>
                </c:pt>
                <c:pt idx="483">
                  <c:v>0.132857</c:v>
                </c:pt>
                <c:pt idx="484">
                  <c:v>0.13277</c:v>
                </c:pt>
                <c:pt idx="485">
                  <c:v>0.132856</c:v>
                </c:pt>
                <c:pt idx="486">
                  <c:v>0.13283900000000001</c:v>
                </c:pt>
                <c:pt idx="487">
                  <c:v>0.13270899999999999</c:v>
                </c:pt>
                <c:pt idx="488">
                  <c:v>0.13259000000000001</c:v>
                </c:pt>
                <c:pt idx="489">
                  <c:v>0.132601</c:v>
                </c:pt>
                <c:pt idx="490">
                  <c:v>0.13247500000000001</c:v>
                </c:pt>
                <c:pt idx="491">
                  <c:v>0.13231499999999999</c:v>
                </c:pt>
                <c:pt idx="492">
                  <c:v>0.13223099999999999</c:v>
                </c:pt>
                <c:pt idx="493">
                  <c:v>0.13200999999999999</c:v>
                </c:pt>
                <c:pt idx="494">
                  <c:v>0.13177700000000001</c:v>
                </c:pt>
                <c:pt idx="495">
                  <c:v>0.13170399999999999</c:v>
                </c:pt>
                <c:pt idx="496">
                  <c:v>0.13153100000000001</c:v>
                </c:pt>
                <c:pt idx="497">
                  <c:v>0.131441</c:v>
                </c:pt>
                <c:pt idx="498">
                  <c:v>0.131524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8B-4CA7-AF0F-97AA43A400FE}"/>
            </c:ext>
          </c:extLst>
        </c:ser>
        <c:ser>
          <c:idx val="9"/>
          <c:order val="9"/>
          <c:tx>
            <c:strRef>
              <c:f>'MB DYE AgFe'!$J$1:$J$2</c:f>
              <c:strCache>
                <c:ptCount val="2"/>
                <c:pt idx="0">
                  <c:v>Mb dye removal by AgFeBMNPs</c:v>
                </c:pt>
                <c:pt idx="1">
                  <c:v>80min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AgFe'!$J$3:$J$503</c15:sqref>
                  </c15:fullRef>
                </c:ext>
              </c:extLst>
              <c:f>'MB DYE AgFe'!$J$5:$J$503</c:f>
              <c:numCache>
                <c:formatCode>General</c:formatCode>
                <c:ptCount val="499"/>
                <c:pt idx="0">
                  <c:v>0.351406</c:v>
                </c:pt>
                <c:pt idx="1">
                  <c:v>0.35617799999999999</c:v>
                </c:pt>
                <c:pt idx="2">
                  <c:v>0.35862100000000002</c:v>
                </c:pt>
                <c:pt idx="3">
                  <c:v>0.35849999999999999</c:v>
                </c:pt>
                <c:pt idx="4">
                  <c:v>0.35542699999999999</c:v>
                </c:pt>
                <c:pt idx="5">
                  <c:v>0.35206999999999999</c:v>
                </c:pt>
                <c:pt idx="6">
                  <c:v>0.34802499999999997</c:v>
                </c:pt>
                <c:pt idx="7">
                  <c:v>0.34456999999999999</c:v>
                </c:pt>
                <c:pt idx="8">
                  <c:v>0.34182400000000002</c:v>
                </c:pt>
                <c:pt idx="9">
                  <c:v>0.339754</c:v>
                </c:pt>
                <c:pt idx="10">
                  <c:v>0.33822099999999999</c:v>
                </c:pt>
                <c:pt idx="11">
                  <c:v>0.33680300000000002</c:v>
                </c:pt>
                <c:pt idx="12">
                  <c:v>0.33540399999999998</c:v>
                </c:pt>
                <c:pt idx="13">
                  <c:v>0.33450299999999999</c:v>
                </c:pt>
                <c:pt idx="14">
                  <c:v>0.333289</c:v>
                </c:pt>
                <c:pt idx="15">
                  <c:v>0.33319399999999999</c:v>
                </c:pt>
                <c:pt idx="16">
                  <c:v>0.33411800000000003</c:v>
                </c:pt>
                <c:pt idx="17">
                  <c:v>0.332737</c:v>
                </c:pt>
                <c:pt idx="18">
                  <c:v>0.33122800000000002</c:v>
                </c:pt>
                <c:pt idx="19">
                  <c:v>0.330399</c:v>
                </c:pt>
                <c:pt idx="20">
                  <c:v>0.32887</c:v>
                </c:pt>
                <c:pt idx="21">
                  <c:v>0.32745999999999997</c:v>
                </c:pt>
                <c:pt idx="22">
                  <c:v>0.32630799999999999</c:v>
                </c:pt>
                <c:pt idx="23">
                  <c:v>0.32445000000000002</c:v>
                </c:pt>
                <c:pt idx="24">
                  <c:v>0.32284099999999999</c:v>
                </c:pt>
                <c:pt idx="25">
                  <c:v>0.32028299999999998</c:v>
                </c:pt>
                <c:pt idx="26">
                  <c:v>0.317218</c:v>
                </c:pt>
                <c:pt idx="27">
                  <c:v>0.314415</c:v>
                </c:pt>
                <c:pt idx="28">
                  <c:v>0.31146000000000001</c:v>
                </c:pt>
                <c:pt idx="29">
                  <c:v>0.309867</c:v>
                </c:pt>
                <c:pt idx="30">
                  <c:v>0.30050300000000002</c:v>
                </c:pt>
                <c:pt idx="31">
                  <c:v>0.29549799999999998</c:v>
                </c:pt>
                <c:pt idx="32">
                  <c:v>0.29058800000000001</c:v>
                </c:pt>
                <c:pt idx="33">
                  <c:v>0.28491300000000003</c:v>
                </c:pt>
                <c:pt idx="34">
                  <c:v>0.28004299999999999</c:v>
                </c:pt>
                <c:pt idx="35">
                  <c:v>0.27590599999999998</c:v>
                </c:pt>
                <c:pt idx="36">
                  <c:v>0.27172600000000002</c:v>
                </c:pt>
                <c:pt idx="37">
                  <c:v>0.26887100000000003</c:v>
                </c:pt>
                <c:pt idx="38">
                  <c:v>0.23363700000000001</c:v>
                </c:pt>
                <c:pt idx="39">
                  <c:v>0.232298</c:v>
                </c:pt>
                <c:pt idx="40">
                  <c:v>0.23163900000000001</c:v>
                </c:pt>
                <c:pt idx="41">
                  <c:v>0.23074700000000001</c:v>
                </c:pt>
                <c:pt idx="42">
                  <c:v>0.230629</c:v>
                </c:pt>
                <c:pt idx="43">
                  <c:v>0.23030500000000001</c:v>
                </c:pt>
                <c:pt idx="44">
                  <c:v>0.23027500000000001</c:v>
                </c:pt>
                <c:pt idx="45">
                  <c:v>0.23053699999999999</c:v>
                </c:pt>
                <c:pt idx="46">
                  <c:v>0.23058300000000001</c:v>
                </c:pt>
                <c:pt idx="47">
                  <c:v>0.230878</c:v>
                </c:pt>
                <c:pt idx="48">
                  <c:v>0.231018</c:v>
                </c:pt>
                <c:pt idx="49">
                  <c:v>0.23216100000000001</c:v>
                </c:pt>
                <c:pt idx="50">
                  <c:v>0.23352700000000001</c:v>
                </c:pt>
                <c:pt idx="51">
                  <c:v>0.23277999999999999</c:v>
                </c:pt>
                <c:pt idx="52">
                  <c:v>0.23256399999999999</c:v>
                </c:pt>
                <c:pt idx="53">
                  <c:v>0.23208300000000001</c:v>
                </c:pt>
                <c:pt idx="54">
                  <c:v>0.23255000000000001</c:v>
                </c:pt>
                <c:pt idx="55">
                  <c:v>0.23233699999999999</c:v>
                </c:pt>
                <c:pt idx="56">
                  <c:v>0.23192299999999999</c:v>
                </c:pt>
                <c:pt idx="57">
                  <c:v>0.23242099999999999</c:v>
                </c:pt>
                <c:pt idx="58">
                  <c:v>0.23239899999999999</c:v>
                </c:pt>
                <c:pt idx="59">
                  <c:v>0.23230200000000001</c:v>
                </c:pt>
                <c:pt idx="60">
                  <c:v>0.23158000000000001</c:v>
                </c:pt>
                <c:pt idx="61">
                  <c:v>0.23064100000000001</c:v>
                </c:pt>
                <c:pt idx="62">
                  <c:v>0.22914699999999999</c:v>
                </c:pt>
                <c:pt idx="63">
                  <c:v>0.22855</c:v>
                </c:pt>
                <c:pt idx="64">
                  <c:v>0.22809599999999999</c:v>
                </c:pt>
                <c:pt idx="65">
                  <c:v>0.22779199999999999</c:v>
                </c:pt>
                <c:pt idx="66">
                  <c:v>0.22590499999999999</c:v>
                </c:pt>
                <c:pt idx="67">
                  <c:v>0.22306599999999999</c:v>
                </c:pt>
                <c:pt idx="68">
                  <c:v>0.22220300000000001</c:v>
                </c:pt>
                <c:pt idx="69">
                  <c:v>0.237479</c:v>
                </c:pt>
                <c:pt idx="70">
                  <c:v>0.239065</c:v>
                </c:pt>
                <c:pt idx="71">
                  <c:v>0.24129700000000001</c:v>
                </c:pt>
                <c:pt idx="72">
                  <c:v>0.24254000000000001</c:v>
                </c:pt>
                <c:pt idx="73">
                  <c:v>0.24355199999999999</c:v>
                </c:pt>
                <c:pt idx="74">
                  <c:v>0.24459</c:v>
                </c:pt>
                <c:pt idx="75">
                  <c:v>0.245839</c:v>
                </c:pt>
                <c:pt idx="76">
                  <c:v>0.246923</c:v>
                </c:pt>
                <c:pt idx="77">
                  <c:v>0.24779000000000001</c:v>
                </c:pt>
                <c:pt idx="78">
                  <c:v>0.248255</c:v>
                </c:pt>
                <c:pt idx="79">
                  <c:v>0.24881</c:v>
                </c:pt>
                <c:pt idx="80">
                  <c:v>0.249498</c:v>
                </c:pt>
                <c:pt idx="81">
                  <c:v>0.25043399999999999</c:v>
                </c:pt>
                <c:pt idx="82">
                  <c:v>0.25079899999999999</c:v>
                </c:pt>
                <c:pt idx="83">
                  <c:v>0.25137300000000001</c:v>
                </c:pt>
                <c:pt idx="84">
                  <c:v>0.25257600000000002</c:v>
                </c:pt>
                <c:pt idx="85">
                  <c:v>0.253133</c:v>
                </c:pt>
                <c:pt idx="86">
                  <c:v>0.25363200000000002</c:v>
                </c:pt>
                <c:pt idx="87">
                  <c:v>0.25417299999999998</c:v>
                </c:pt>
                <c:pt idx="88">
                  <c:v>0.25482199999999999</c:v>
                </c:pt>
                <c:pt idx="89">
                  <c:v>0.25508799999999998</c:v>
                </c:pt>
                <c:pt idx="90">
                  <c:v>0.25545400000000001</c:v>
                </c:pt>
                <c:pt idx="91">
                  <c:v>0.25640800000000002</c:v>
                </c:pt>
                <c:pt idx="92">
                  <c:v>0.25684200000000001</c:v>
                </c:pt>
                <c:pt idx="93">
                  <c:v>0.25692300000000001</c:v>
                </c:pt>
                <c:pt idx="94">
                  <c:v>0.25659500000000002</c:v>
                </c:pt>
                <c:pt idx="95">
                  <c:v>0.25591199999999997</c:v>
                </c:pt>
                <c:pt idx="96">
                  <c:v>0.25507800000000003</c:v>
                </c:pt>
                <c:pt idx="97">
                  <c:v>0.25447999999999998</c:v>
                </c:pt>
                <c:pt idx="98">
                  <c:v>0.25382300000000002</c:v>
                </c:pt>
                <c:pt idx="99">
                  <c:v>0.25371300000000002</c:v>
                </c:pt>
                <c:pt idx="100">
                  <c:v>0.25272699999999998</c:v>
                </c:pt>
                <c:pt idx="101">
                  <c:v>0.25212699999999999</c:v>
                </c:pt>
                <c:pt idx="102">
                  <c:v>0.25133499999999998</c:v>
                </c:pt>
                <c:pt idx="103">
                  <c:v>0.25041999999999998</c:v>
                </c:pt>
                <c:pt idx="104">
                  <c:v>0.24968399999999999</c:v>
                </c:pt>
                <c:pt idx="105">
                  <c:v>0.24914600000000001</c:v>
                </c:pt>
                <c:pt idx="106">
                  <c:v>0.24834899999999999</c:v>
                </c:pt>
                <c:pt idx="107">
                  <c:v>0.24756300000000001</c:v>
                </c:pt>
                <c:pt idx="108">
                  <c:v>0.246924</c:v>
                </c:pt>
                <c:pt idx="109">
                  <c:v>0.24635899999999999</c:v>
                </c:pt>
                <c:pt idx="110">
                  <c:v>0.24568499999999999</c:v>
                </c:pt>
                <c:pt idx="111">
                  <c:v>0.24504200000000001</c:v>
                </c:pt>
                <c:pt idx="112">
                  <c:v>0.244697</c:v>
                </c:pt>
                <c:pt idx="113">
                  <c:v>0.24423</c:v>
                </c:pt>
                <c:pt idx="114">
                  <c:v>0.24376999999999999</c:v>
                </c:pt>
                <c:pt idx="115">
                  <c:v>0.243116</c:v>
                </c:pt>
                <c:pt idx="116">
                  <c:v>0.242731</c:v>
                </c:pt>
                <c:pt idx="117">
                  <c:v>0.24224300000000001</c:v>
                </c:pt>
                <c:pt idx="118">
                  <c:v>0.24188999999999999</c:v>
                </c:pt>
                <c:pt idx="119">
                  <c:v>0.24160799999999999</c:v>
                </c:pt>
                <c:pt idx="120">
                  <c:v>0.24133499999999999</c:v>
                </c:pt>
                <c:pt idx="121">
                  <c:v>0.24094299999999999</c:v>
                </c:pt>
                <c:pt idx="122">
                  <c:v>0.24048800000000001</c:v>
                </c:pt>
                <c:pt idx="123">
                  <c:v>0.240091</c:v>
                </c:pt>
                <c:pt idx="124">
                  <c:v>0.23979600000000001</c:v>
                </c:pt>
                <c:pt idx="125">
                  <c:v>0.239395</c:v>
                </c:pt>
                <c:pt idx="126">
                  <c:v>0.23891899999999999</c:v>
                </c:pt>
                <c:pt idx="127">
                  <c:v>0.23835500000000001</c:v>
                </c:pt>
                <c:pt idx="128">
                  <c:v>0.23802599999999999</c:v>
                </c:pt>
                <c:pt idx="129">
                  <c:v>0.23765700000000001</c:v>
                </c:pt>
                <c:pt idx="130">
                  <c:v>0.23713100000000001</c:v>
                </c:pt>
                <c:pt idx="131">
                  <c:v>0.236572</c:v>
                </c:pt>
                <c:pt idx="132">
                  <c:v>0.235934</c:v>
                </c:pt>
                <c:pt idx="133">
                  <c:v>0.235459</c:v>
                </c:pt>
                <c:pt idx="134">
                  <c:v>0.23485700000000001</c:v>
                </c:pt>
                <c:pt idx="135">
                  <c:v>0.23483799999999999</c:v>
                </c:pt>
                <c:pt idx="136">
                  <c:v>0.23430000000000001</c:v>
                </c:pt>
                <c:pt idx="137">
                  <c:v>0.23344899999999999</c:v>
                </c:pt>
                <c:pt idx="138">
                  <c:v>0.23286799999999999</c:v>
                </c:pt>
                <c:pt idx="139">
                  <c:v>0.232431</c:v>
                </c:pt>
                <c:pt idx="140">
                  <c:v>0.23166900000000001</c:v>
                </c:pt>
                <c:pt idx="141">
                  <c:v>0.230907</c:v>
                </c:pt>
                <c:pt idx="142">
                  <c:v>0.23006199999999999</c:v>
                </c:pt>
                <c:pt idx="143">
                  <c:v>0.22939300000000001</c:v>
                </c:pt>
                <c:pt idx="144">
                  <c:v>0.22866600000000001</c:v>
                </c:pt>
                <c:pt idx="145">
                  <c:v>0.22811100000000001</c:v>
                </c:pt>
                <c:pt idx="146">
                  <c:v>0.22734599999999999</c:v>
                </c:pt>
                <c:pt idx="147">
                  <c:v>0.226822</c:v>
                </c:pt>
                <c:pt idx="148">
                  <c:v>0.226212</c:v>
                </c:pt>
                <c:pt idx="149">
                  <c:v>0.226715</c:v>
                </c:pt>
                <c:pt idx="150">
                  <c:v>0.226492</c:v>
                </c:pt>
                <c:pt idx="151">
                  <c:v>0.22609399999999999</c:v>
                </c:pt>
                <c:pt idx="152">
                  <c:v>0.22598499999999999</c:v>
                </c:pt>
                <c:pt idx="153">
                  <c:v>0.22561200000000001</c:v>
                </c:pt>
                <c:pt idx="154">
                  <c:v>0.225548</c:v>
                </c:pt>
                <c:pt idx="155">
                  <c:v>0.225245</c:v>
                </c:pt>
                <c:pt idx="156">
                  <c:v>0.22515499999999999</c:v>
                </c:pt>
                <c:pt idx="157">
                  <c:v>0.224962</c:v>
                </c:pt>
                <c:pt idx="158">
                  <c:v>0.22475400000000001</c:v>
                </c:pt>
                <c:pt idx="159">
                  <c:v>0.224272</c:v>
                </c:pt>
                <c:pt idx="160">
                  <c:v>0.22397900000000001</c:v>
                </c:pt>
                <c:pt idx="161">
                  <c:v>0.22384799999999999</c:v>
                </c:pt>
                <c:pt idx="162">
                  <c:v>0.22390399999999999</c:v>
                </c:pt>
                <c:pt idx="163">
                  <c:v>0.223519</c:v>
                </c:pt>
                <c:pt idx="164">
                  <c:v>0.223415</c:v>
                </c:pt>
                <c:pt idx="165">
                  <c:v>0.22319900000000001</c:v>
                </c:pt>
                <c:pt idx="166">
                  <c:v>0.222884</c:v>
                </c:pt>
                <c:pt idx="167">
                  <c:v>0.22276399999999999</c:v>
                </c:pt>
                <c:pt idx="168">
                  <c:v>0.22239100000000001</c:v>
                </c:pt>
                <c:pt idx="169">
                  <c:v>0.22236900000000001</c:v>
                </c:pt>
                <c:pt idx="170">
                  <c:v>0.22215699999999999</c:v>
                </c:pt>
                <c:pt idx="171">
                  <c:v>0.222189</c:v>
                </c:pt>
                <c:pt idx="172">
                  <c:v>0.22211700000000001</c:v>
                </c:pt>
                <c:pt idx="173">
                  <c:v>0.22200500000000001</c:v>
                </c:pt>
                <c:pt idx="174">
                  <c:v>0.221967</c:v>
                </c:pt>
                <c:pt idx="175">
                  <c:v>0.22196099999999999</c:v>
                </c:pt>
                <c:pt idx="176">
                  <c:v>0.22197</c:v>
                </c:pt>
                <c:pt idx="177">
                  <c:v>0.22212999999999999</c:v>
                </c:pt>
                <c:pt idx="178">
                  <c:v>0.22219700000000001</c:v>
                </c:pt>
                <c:pt idx="179">
                  <c:v>0.222108</c:v>
                </c:pt>
                <c:pt idx="180">
                  <c:v>0.22208700000000001</c:v>
                </c:pt>
                <c:pt idx="181">
                  <c:v>0.22196099999999999</c:v>
                </c:pt>
                <c:pt idx="182">
                  <c:v>0.22194700000000001</c:v>
                </c:pt>
                <c:pt idx="183">
                  <c:v>0.22204199999999999</c:v>
                </c:pt>
                <c:pt idx="184">
                  <c:v>0.22220999999999999</c:v>
                </c:pt>
                <c:pt idx="185">
                  <c:v>0.22229699999999999</c:v>
                </c:pt>
                <c:pt idx="186">
                  <c:v>0.22195599999999999</c:v>
                </c:pt>
                <c:pt idx="187">
                  <c:v>0.22212299999999999</c:v>
                </c:pt>
                <c:pt idx="188">
                  <c:v>0.22216</c:v>
                </c:pt>
                <c:pt idx="189">
                  <c:v>0.22211500000000001</c:v>
                </c:pt>
                <c:pt idx="190">
                  <c:v>0.22192300000000001</c:v>
                </c:pt>
                <c:pt idx="191">
                  <c:v>0.22150800000000001</c:v>
                </c:pt>
                <c:pt idx="192">
                  <c:v>0.22132399999999999</c:v>
                </c:pt>
                <c:pt idx="193">
                  <c:v>0.221188</c:v>
                </c:pt>
                <c:pt idx="194">
                  <c:v>0.22095200000000001</c:v>
                </c:pt>
                <c:pt idx="195">
                  <c:v>0.22065000000000001</c:v>
                </c:pt>
                <c:pt idx="196">
                  <c:v>0.220138</c:v>
                </c:pt>
                <c:pt idx="197">
                  <c:v>0.21981800000000001</c:v>
                </c:pt>
                <c:pt idx="198">
                  <c:v>0.21946199999999999</c:v>
                </c:pt>
                <c:pt idx="199">
                  <c:v>0.219246</c:v>
                </c:pt>
                <c:pt idx="200">
                  <c:v>0.21895899999999999</c:v>
                </c:pt>
                <c:pt idx="201">
                  <c:v>0.21843399999999999</c:v>
                </c:pt>
                <c:pt idx="202">
                  <c:v>0.21820400000000001</c:v>
                </c:pt>
                <c:pt idx="203">
                  <c:v>0.217921</c:v>
                </c:pt>
                <c:pt idx="204">
                  <c:v>0.21731200000000001</c:v>
                </c:pt>
                <c:pt idx="205">
                  <c:v>0.21679399999999999</c:v>
                </c:pt>
                <c:pt idx="206">
                  <c:v>0.21652199999999999</c:v>
                </c:pt>
                <c:pt idx="207">
                  <c:v>0.21612899999999999</c:v>
                </c:pt>
                <c:pt idx="208">
                  <c:v>0.21581600000000001</c:v>
                </c:pt>
                <c:pt idx="209">
                  <c:v>0.215361</c:v>
                </c:pt>
                <c:pt idx="210">
                  <c:v>0.21506</c:v>
                </c:pt>
                <c:pt idx="211">
                  <c:v>0.21503800000000001</c:v>
                </c:pt>
                <c:pt idx="212">
                  <c:v>0.21462200000000001</c:v>
                </c:pt>
                <c:pt idx="213">
                  <c:v>0.214478</c:v>
                </c:pt>
                <c:pt idx="214">
                  <c:v>0.21435199999999999</c:v>
                </c:pt>
                <c:pt idx="215">
                  <c:v>0.21416199999999999</c:v>
                </c:pt>
                <c:pt idx="216">
                  <c:v>0.214146</c:v>
                </c:pt>
                <c:pt idx="217">
                  <c:v>0.21412200000000001</c:v>
                </c:pt>
                <c:pt idx="218">
                  <c:v>0.214222</c:v>
                </c:pt>
                <c:pt idx="219">
                  <c:v>0.21420800000000001</c:v>
                </c:pt>
                <c:pt idx="220">
                  <c:v>0.21437300000000001</c:v>
                </c:pt>
                <c:pt idx="221">
                  <c:v>0.21470600000000001</c:v>
                </c:pt>
                <c:pt idx="222">
                  <c:v>0.215089</c:v>
                </c:pt>
                <c:pt idx="223">
                  <c:v>0.21538099999999999</c:v>
                </c:pt>
                <c:pt idx="224">
                  <c:v>0.215804</c:v>
                </c:pt>
                <c:pt idx="225">
                  <c:v>0.216028</c:v>
                </c:pt>
                <c:pt idx="226">
                  <c:v>0.21655199999999999</c:v>
                </c:pt>
                <c:pt idx="227">
                  <c:v>0.21711800000000001</c:v>
                </c:pt>
                <c:pt idx="228">
                  <c:v>0.21787899999999999</c:v>
                </c:pt>
                <c:pt idx="229">
                  <c:v>0.218557</c:v>
                </c:pt>
                <c:pt idx="230">
                  <c:v>0.219309</c:v>
                </c:pt>
                <c:pt idx="231">
                  <c:v>0.22025500000000001</c:v>
                </c:pt>
                <c:pt idx="232">
                  <c:v>0.22117899999999999</c:v>
                </c:pt>
                <c:pt idx="233">
                  <c:v>0.22233600000000001</c:v>
                </c:pt>
                <c:pt idx="234">
                  <c:v>0.22339700000000001</c:v>
                </c:pt>
                <c:pt idx="235">
                  <c:v>0.22457299999999999</c:v>
                </c:pt>
                <c:pt idx="236">
                  <c:v>0.226025</c:v>
                </c:pt>
                <c:pt idx="237">
                  <c:v>0.22720899999999999</c:v>
                </c:pt>
                <c:pt idx="238">
                  <c:v>0.22875000000000001</c:v>
                </c:pt>
                <c:pt idx="239">
                  <c:v>0.23041</c:v>
                </c:pt>
                <c:pt idx="240">
                  <c:v>0.23178699999999999</c:v>
                </c:pt>
                <c:pt idx="241">
                  <c:v>0.233678</c:v>
                </c:pt>
                <c:pt idx="242">
                  <c:v>0.235648</c:v>
                </c:pt>
                <c:pt idx="243">
                  <c:v>0.237459</c:v>
                </c:pt>
                <c:pt idx="244">
                  <c:v>0.239867</c:v>
                </c:pt>
                <c:pt idx="245">
                  <c:v>0.24188999999999999</c:v>
                </c:pt>
                <c:pt idx="246">
                  <c:v>0.24435299999999999</c:v>
                </c:pt>
                <c:pt idx="247">
                  <c:v>0.24679499999999999</c:v>
                </c:pt>
                <c:pt idx="248">
                  <c:v>0.249195</c:v>
                </c:pt>
                <c:pt idx="249">
                  <c:v>0.25174200000000002</c:v>
                </c:pt>
                <c:pt idx="250">
                  <c:v>0.25439600000000001</c:v>
                </c:pt>
                <c:pt idx="251">
                  <c:v>0.25670500000000002</c:v>
                </c:pt>
                <c:pt idx="252">
                  <c:v>0.25942300000000001</c:v>
                </c:pt>
                <c:pt idx="253">
                  <c:v>0.26194699999999999</c:v>
                </c:pt>
                <c:pt idx="254">
                  <c:v>0.26469900000000002</c:v>
                </c:pt>
                <c:pt idx="255">
                  <c:v>0.26751399999999997</c:v>
                </c:pt>
                <c:pt idx="256">
                  <c:v>0.27037099999999997</c:v>
                </c:pt>
                <c:pt idx="257">
                  <c:v>0.27329300000000001</c:v>
                </c:pt>
                <c:pt idx="258">
                  <c:v>0.27618799999999999</c:v>
                </c:pt>
                <c:pt idx="259">
                  <c:v>0.27913399999999999</c:v>
                </c:pt>
                <c:pt idx="260">
                  <c:v>0.28184399999999998</c:v>
                </c:pt>
                <c:pt idx="261">
                  <c:v>0.28475899999999998</c:v>
                </c:pt>
                <c:pt idx="262">
                  <c:v>0.28741299999999997</c:v>
                </c:pt>
                <c:pt idx="263">
                  <c:v>0.29058499999999998</c:v>
                </c:pt>
                <c:pt idx="264">
                  <c:v>0.29384399999999999</c:v>
                </c:pt>
                <c:pt idx="265">
                  <c:v>0.29727399999999998</c:v>
                </c:pt>
                <c:pt idx="266">
                  <c:v>0.30087900000000001</c:v>
                </c:pt>
                <c:pt idx="267">
                  <c:v>0.304039</c:v>
                </c:pt>
                <c:pt idx="268">
                  <c:v>0.308058</c:v>
                </c:pt>
                <c:pt idx="269">
                  <c:v>0.31226900000000002</c:v>
                </c:pt>
                <c:pt idx="270">
                  <c:v>0.31677100000000002</c:v>
                </c:pt>
                <c:pt idx="271">
                  <c:v>0.321465</c:v>
                </c:pt>
                <c:pt idx="272">
                  <c:v>0.32649099999999998</c:v>
                </c:pt>
                <c:pt idx="273">
                  <c:v>0.33151199999999997</c:v>
                </c:pt>
                <c:pt idx="274">
                  <c:v>0.33680900000000003</c:v>
                </c:pt>
                <c:pt idx="275">
                  <c:v>0.34227000000000002</c:v>
                </c:pt>
                <c:pt idx="276">
                  <c:v>0.348051</c:v>
                </c:pt>
                <c:pt idx="277">
                  <c:v>0.354188</c:v>
                </c:pt>
                <c:pt idx="278">
                  <c:v>0.360514</c:v>
                </c:pt>
                <c:pt idx="279">
                  <c:v>0.36754799999999999</c:v>
                </c:pt>
                <c:pt idx="280">
                  <c:v>0.37458399999999997</c:v>
                </c:pt>
                <c:pt idx="281">
                  <c:v>0.381741</c:v>
                </c:pt>
                <c:pt idx="282">
                  <c:v>0.38807799999999998</c:v>
                </c:pt>
                <c:pt idx="283">
                  <c:v>0.391071</c:v>
                </c:pt>
                <c:pt idx="284">
                  <c:v>0.40882099999999999</c:v>
                </c:pt>
                <c:pt idx="285">
                  <c:v>0.41763</c:v>
                </c:pt>
                <c:pt idx="286">
                  <c:v>0.42673100000000003</c:v>
                </c:pt>
                <c:pt idx="287">
                  <c:v>0.435805</c:v>
                </c:pt>
                <c:pt idx="288">
                  <c:v>0.445461</c:v>
                </c:pt>
                <c:pt idx="289">
                  <c:v>0.45515</c:v>
                </c:pt>
                <c:pt idx="290">
                  <c:v>0.465366</c:v>
                </c:pt>
                <c:pt idx="291">
                  <c:v>0.47587699999999999</c:v>
                </c:pt>
                <c:pt idx="292">
                  <c:v>0.48718499999999998</c:v>
                </c:pt>
                <c:pt idx="293">
                  <c:v>0.49796899999999999</c:v>
                </c:pt>
                <c:pt idx="294">
                  <c:v>0.50904000000000005</c:v>
                </c:pt>
                <c:pt idx="295">
                  <c:v>0.52002199999999998</c:v>
                </c:pt>
                <c:pt idx="296">
                  <c:v>0.53108</c:v>
                </c:pt>
                <c:pt idx="297">
                  <c:v>0.54131799999999997</c:v>
                </c:pt>
                <c:pt idx="298">
                  <c:v>0.55162800000000001</c:v>
                </c:pt>
                <c:pt idx="299">
                  <c:v>0.56177200000000005</c:v>
                </c:pt>
                <c:pt idx="300">
                  <c:v>0.57149700000000003</c:v>
                </c:pt>
                <c:pt idx="301">
                  <c:v>0.58090399999999998</c:v>
                </c:pt>
                <c:pt idx="302">
                  <c:v>0.58977900000000005</c:v>
                </c:pt>
                <c:pt idx="303">
                  <c:v>0.59811000000000003</c:v>
                </c:pt>
                <c:pt idx="304">
                  <c:v>0.60610399999999998</c:v>
                </c:pt>
                <c:pt idx="305">
                  <c:v>0.61347600000000002</c:v>
                </c:pt>
                <c:pt idx="306">
                  <c:v>0.61959699999999995</c:v>
                </c:pt>
                <c:pt idx="307">
                  <c:v>0.62485199999999996</c:v>
                </c:pt>
                <c:pt idx="308">
                  <c:v>0.62963499999999994</c:v>
                </c:pt>
                <c:pt idx="309">
                  <c:v>0.63342500000000002</c:v>
                </c:pt>
                <c:pt idx="310">
                  <c:v>0.63645099999999999</c:v>
                </c:pt>
                <c:pt idx="311">
                  <c:v>0.63861900000000005</c:v>
                </c:pt>
                <c:pt idx="312">
                  <c:v>0.64002800000000004</c:v>
                </c:pt>
                <c:pt idx="313">
                  <c:v>0.64132599999999995</c:v>
                </c:pt>
                <c:pt idx="314">
                  <c:v>0.64261699999999999</c:v>
                </c:pt>
                <c:pt idx="315">
                  <c:v>0.64331899999999997</c:v>
                </c:pt>
                <c:pt idx="316">
                  <c:v>0.64371800000000001</c:v>
                </c:pt>
                <c:pt idx="317">
                  <c:v>0.64429999999999998</c:v>
                </c:pt>
                <c:pt idx="318">
                  <c:v>0.64482899999999999</c:v>
                </c:pt>
                <c:pt idx="319">
                  <c:v>0.64518600000000004</c:v>
                </c:pt>
                <c:pt idx="320">
                  <c:v>0.64583999999999997</c:v>
                </c:pt>
                <c:pt idx="321">
                  <c:v>0.64718600000000004</c:v>
                </c:pt>
                <c:pt idx="322">
                  <c:v>0.64874399999999999</c:v>
                </c:pt>
                <c:pt idx="323">
                  <c:v>0.65084200000000003</c:v>
                </c:pt>
                <c:pt idx="324">
                  <c:v>0.65369100000000002</c:v>
                </c:pt>
                <c:pt idx="325">
                  <c:v>0.65673300000000001</c:v>
                </c:pt>
                <c:pt idx="326">
                  <c:v>0.66096100000000002</c:v>
                </c:pt>
                <c:pt idx="327">
                  <c:v>0.66573400000000005</c:v>
                </c:pt>
                <c:pt idx="328">
                  <c:v>0.67144400000000004</c:v>
                </c:pt>
                <c:pt idx="329">
                  <c:v>0.67798400000000003</c:v>
                </c:pt>
                <c:pt idx="330">
                  <c:v>0.68513599999999997</c:v>
                </c:pt>
                <c:pt idx="331">
                  <c:v>0.69308800000000004</c:v>
                </c:pt>
                <c:pt idx="332">
                  <c:v>0.70180299999999995</c:v>
                </c:pt>
                <c:pt idx="333">
                  <c:v>0.711094</c:v>
                </c:pt>
                <c:pt idx="334">
                  <c:v>0.72123099999999996</c:v>
                </c:pt>
                <c:pt idx="335">
                  <c:v>0.73225600000000002</c:v>
                </c:pt>
                <c:pt idx="336">
                  <c:v>0.74365300000000001</c:v>
                </c:pt>
                <c:pt idx="337">
                  <c:v>0.75567799999999996</c:v>
                </c:pt>
                <c:pt idx="338">
                  <c:v>0.76863000000000004</c:v>
                </c:pt>
                <c:pt idx="339">
                  <c:v>0.78209200000000001</c:v>
                </c:pt>
                <c:pt idx="340">
                  <c:v>0.79677299999999995</c:v>
                </c:pt>
                <c:pt idx="341">
                  <c:v>0.81130100000000005</c:v>
                </c:pt>
                <c:pt idx="342">
                  <c:v>0.82632000000000005</c:v>
                </c:pt>
                <c:pt idx="343">
                  <c:v>0.84137899999999999</c:v>
                </c:pt>
                <c:pt idx="344">
                  <c:v>0.85580299999999998</c:v>
                </c:pt>
                <c:pt idx="345">
                  <c:v>0.87000100000000002</c:v>
                </c:pt>
                <c:pt idx="346">
                  <c:v>0.884714</c:v>
                </c:pt>
                <c:pt idx="347">
                  <c:v>0.89811799999999997</c:v>
                </c:pt>
                <c:pt idx="348">
                  <c:v>0.91152999999999995</c:v>
                </c:pt>
                <c:pt idx="349">
                  <c:v>0.924763</c:v>
                </c:pt>
                <c:pt idx="350">
                  <c:v>0.93777500000000003</c:v>
                </c:pt>
                <c:pt idx="351">
                  <c:v>0.95024299999999995</c:v>
                </c:pt>
                <c:pt idx="352">
                  <c:v>0.96174199999999999</c:v>
                </c:pt>
                <c:pt idx="353">
                  <c:v>0.97344600000000003</c:v>
                </c:pt>
                <c:pt idx="354">
                  <c:v>0.98394899999999996</c:v>
                </c:pt>
                <c:pt idx="355">
                  <c:v>0.99365400000000004</c:v>
                </c:pt>
                <c:pt idx="356">
                  <c:v>1.0027250000000001</c:v>
                </c:pt>
                <c:pt idx="357">
                  <c:v>1.0111209999999999</c:v>
                </c:pt>
                <c:pt idx="358">
                  <c:v>1.017555</c:v>
                </c:pt>
                <c:pt idx="359">
                  <c:v>1.0228950000000001</c:v>
                </c:pt>
                <c:pt idx="360">
                  <c:v>1.0260069999999999</c:v>
                </c:pt>
                <c:pt idx="361">
                  <c:v>1.027676</c:v>
                </c:pt>
                <c:pt idx="362">
                  <c:v>1.0271189999999999</c:v>
                </c:pt>
                <c:pt idx="363">
                  <c:v>1.0242960000000001</c:v>
                </c:pt>
                <c:pt idx="364">
                  <c:v>1.0179240000000001</c:v>
                </c:pt>
                <c:pt idx="365">
                  <c:v>1.0087950000000001</c:v>
                </c:pt>
                <c:pt idx="366">
                  <c:v>0.99579099999999998</c:v>
                </c:pt>
                <c:pt idx="367">
                  <c:v>0.97955899999999996</c:v>
                </c:pt>
                <c:pt idx="368">
                  <c:v>0.96012200000000003</c:v>
                </c:pt>
                <c:pt idx="369">
                  <c:v>0.93657100000000004</c:v>
                </c:pt>
                <c:pt idx="370">
                  <c:v>0.90998599999999996</c:v>
                </c:pt>
                <c:pt idx="371">
                  <c:v>0.88056299999999998</c:v>
                </c:pt>
                <c:pt idx="372">
                  <c:v>0.84865100000000004</c:v>
                </c:pt>
                <c:pt idx="373">
                  <c:v>0.81406199999999995</c:v>
                </c:pt>
                <c:pt idx="374">
                  <c:v>0.77756599999999998</c:v>
                </c:pt>
                <c:pt idx="375">
                  <c:v>0.73943800000000004</c:v>
                </c:pt>
                <c:pt idx="376">
                  <c:v>0.699295</c:v>
                </c:pt>
                <c:pt idx="377">
                  <c:v>0.65856199999999998</c:v>
                </c:pt>
                <c:pt idx="378">
                  <c:v>0.61863599999999996</c:v>
                </c:pt>
                <c:pt idx="379">
                  <c:v>0.57996000000000003</c:v>
                </c:pt>
                <c:pt idx="380">
                  <c:v>0.54254400000000003</c:v>
                </c:pt>
                <c:pt idx="381">
                  <c:v>0.50708299999999995</c:v>
                </c:pt>
                <c:pt idx="382">
                  <c:v>0.47320800000000002</c:v>
                </c:pt>
                <c:pt idx="383">
                  <c:v>0.44145699999999999</c:v>
                </c:pt>
                <c:pt idx="384">
                  <c:v>0.411331</c:v>
                </c:pt>
                <c:pt idx="385">
                  <c:v>0.382467</c:v>
                </c:pt>
                <c:pt idx="386">
                  <c:v>0.356377</c:v>
                </c:pt>
                <c:pt idx="387">
                  <c:v>0.33183800000000002</c:v>
                </c:pt>
                <c:pt idx="388">
                  <c:v>0.30903700000000001</c:v>
                </c:pt>
                <c:pt idx="389">
                  <c:v>0.28772900000000001</c:v>
                </c:pt>
                <c:pt idx="390">
                  <c:v>0.26875199999999999</c:v>
                </c:pt>
                <c:pt idx="391">
                  <c:v>0.25203799999999998</c:v>
                </c:pt>
                <c:pt idx="392">
                  <c:v>0.23679</c:v>
                </c:pt>
                <c:pt idx="393">
                  <c:v>0.223217</c:v>
                </c:pt>
                <c:pt idx="394">
                  <c:v>0.21071599999999999</c:v>
                </c:pt>
                <c:pt idx="395">
                  <c:v>0.19963500000000001</c:v>
                </c:pt>
                <c:pt idx="396">
                  <c:v>0.18978</c:v>
                </c:pt>
                <c:pt idx="397">
                  <c:v>0.18040900000000001</c:v>
                </c:pt>
                <c:pt idx="398">
                  <c:v>0.172346</c:v>
                </c:pt>
                <c:pt idx="399">
                  <c:v>0.164936</c:v>
                </c:pt>
                <c:pt idx="400">
                  <c:v>0.15795600000000001</c:v>
                </c:pt>
                <c:pt idx="401">
                  <c:v>0.151753</c:v>
                </c:pt>
                <c:pt idx="402">
                  <c:v>0.14627100000000001</c:v>
                </c:pt>
                <c:pt idx="403">
                  <c:v>0.14153499999999999</c:v>
                </c:pt>
                <c:pt idx="404">
                  <c:v>0.137126</c:v>
                </c:pt>
                <c:pt idx="405">
                  <c:v>0.132988</c:v>
                </c:pt>
                <c:pt idx="406">
                  <c:v>0.129608</c:v>
                </c:pt>
                <c:pt idx="407">
                  <c:v>0.12631500000000001</c:v>
                </c:pt>
                <c:pt idx="408">
                  <c:v>0.12335</c:v>
                </c:pt>
                <c:pt idx="409">
                  <c:v>0.120639</c:v>
                </c:pt>
                <c:pt idx="410">
                  <c:v>0.118239</c:v>
                </c:pt>
                <c:pt idx="411">
                  <c:v>0.11598799999999999</c:v>
                </c:pt>
                <c:pt idx="412">
                  <c:v>0.113798</c:v>
                </c:pt>
                <c:pt idx="413">
                  <c:v>0.111914</c:v>
                </c:pt>
                <c:pt idx="414">
                  <c:v>0.11018</c:v>
                </c:pt>
                <c:pt idx="415">
                  <c:v>0.10859099999999999</c:v>
                </c:pt>
                <c:pt idx="416">
                  <c:v>0.107223</c:v>
                </c:pt>
                <c:pt idx="417">
                  <c:v>0.10589</c:v>
                </c:pt>
                <c:pt idx="418">
                  <c:v>0.104574</c:v>
                </c:pt>
                <c:pt idx="419">
                  <c:v>0.103532</c:v>
                </c:pt>
                <c:pt idx="420">
                  <c:v>0.102477</c:v>
                </c:pt>
                <c:pt idx="421">
                  <c:v>0.101365</c:v>
                </c:pt>
                <c:pt idx="422">
                  <c:v>0.100534</c:v>
                </c:pt>
                <c:pt idx="423">
                  <c:v>9.9693000000000004E-2</c:v>
                </c:pt>
                <c:pt idx="424">
                  <c:v>9.8909999999999998E-2</c:v>
                </c:pt>
                <c:pt idx="425">
                  <c:v>9.8131999999999997E-2</c:v>
                </c:pt>
                <c:pt idx="426">
                  <c:v>9.7420000000000007E-2</c:v>
                </c:pt>
                <c:pt idx="427">
                  <c:v>9.6729999999999997E-2</c:v>
                </c:pt>
                <c:pt idx="428">
                  <c:v>9.6301999999999999E-2</c:v>
                </c:pt>
                <c:pt idx="429">
                  <c:v>9.5690999999999998E-2</c:v>
                </c:pt>
                <c:pt idx="430">
                  <c:v>9.4991999999999993E-2</c:v>
                </c:pt>
                <c:pt idx="431">
                  <c:v>9.4523999999999997E-2</c:v>
                </c:pt>
                <c:pt idx="432">
                  <c:v>9.3947000000000003E-2</c:v>
                </c:pt>
                <c:pt idx="433">
                  <c:v>9.3455999999999997E-2</c:v>
                </c:pt>
                <c:pt idx="434">
                  <c:v>9.3047000000000005E-2</c:v>
                </c:pt>
                <c:pt idx="435">
                  <c:v>9.2666999999999999E-2</c:v>
                </c:pt>
                <c:pt idx="436">
                  <c:v>9.2397000000000007E-2</c:v>
                </c:pt>
                <c:pt idx="437">
                  <c:v>9.1955999999999996E-2</c:v>
                </c:pt>
                <c:pt idx="438">
                  <c:v>9.1493000000000005E-2</c:v>
                </c:pt>
                <c:pt idx="439">
                  <c:v>9.0911000000000006E-2</c:v>
                </c:pt>
                <c:pt idx="440">
                  <c:v>9.0637999999999996E-2</c:v>
                </c:pt>
                <c:pt idx="441">
                  <c:v>9.0208999999999998E-2</c:v>
                </c:pt>
                <c:pt idx="442">
                  <c:v>8.9855000000000004E-2</c:v>
                </c:pt>
                <c:pt idx="443">
                  <c:v>8.9617000000000002E-2</c:v>
                </c:pt>
                <c:pt idx="444">
                  <c:v>8.9349999999999999E-2</c:v>
                </c:pt>
                <c:pt idx="445">
                  <c:v>8.8969000000000006E-2</c:v>
                </c:pt>
                <c:pt idx="446">
                  <c:v>8.8636999999999994E-2</c:v>
                </c:pt>
                <c:pt idx="447">
                  <c:v>8.8119000000000003E-2</c:v>
                </c:pt>
                <c:pt idx="448">
                  <c:v>8.7690000000000004E-2</c:v>
                </c:pt>
                <c:pt idx="449">
                  <c:v>8.7359000000000006E-2</c:v>
                </c:pt>
                <c:pt idx="450">
                  <c:v>8.7132000000000001E-2</c:v>
                </c:pt>
                <c:pt idx="451">
                  <c:v>8.6889999999999995E-2</c:v>
                </c:pt>
                <c:pt idx="452">
                  <c:v>8.6818999999999993E-2</c:v>
                </c:pt>
                <c:pt idx="453">
                  <c:v>8.6456000000000005E-2</c:v>
                </c:pt>
                <c:pt idx="454">
                  <c:v>8.6028999999999994E-2</c:v>
                </c:pt>
                <c:pt idx="455">
                  <c:v>8.5598999999999995E-2</c:v>
                </c:pt>
                <c:pt idx="456">
                  <c:v>8.5330000000000003E-2</c:v>
                </c:pt>
                <c:pt idx="457">
                  <c:v>8.5034999999999999E-2</c:v>
                </c:pt>
                <c:pt idx="458">
                  <c:v>8.4794999999999995E-2</c:v>
                </c:pt>
                <c:pt idx="459">
                  <c:v>8.4664000000000003E-2</c:v>
                </c:pt>
                <c:pt idx="460">
                  <c:v>8.4362999999999994E-2</c:v>
                </c:pt>
                <c:pt idx="461">
                  <c:v>8.4400000000000003E-2</c:v>
                </c:pt>
                <c:pt idx="462">
                  <c:v>8.4193000000000004E-2</c:v>
                </c:pt>
                <c:pt idx="463">
                  <c:v>8.3904999999999993E-2</c:v>
                </c:pt>
                <c:pt idx="464">
                  <c:v>8.3611000000000005E-2</c:v>
                </c:pt>
                <c:pt idx="465">
                  <c:v>8.3313999999999999E-2</c:v>
                </c:pt>
                <c:pt idx="466">
                  <c:v>8.3127000000000006E-2</c:v>
                </c:pt>
                <c:pt idx="467">
                  <c:v>8.2986000000000004E-2</c:v>
                </c:pt>
                <c:pt idx="468">
                  <c:v>8.2608000000000001E-2</c:v>
                </c:pt>
                <c:pt idx="469">
                  <c:v>8.2087999999999994E-2</c:v>
                </c:pt>
                <c:pt idx="470">
                  <c:v>8.1818000000000002E-2</c:v>
                </c:pt>
                <c:pt idx="471">
                  <c:v>8.1547999999999995E-2</c:v>
                </c:pt>
                <c:pt idx="472">
                  <c:v>8.1526000000000001E-2</c:v>
                </c:pt>
                <c:pt idx="473">
                  <c:v>8.1166000000000002E-2</c:v>
                </c:pt>
                <c:pt idx="474">
                  <c:v>8.0732999999999999E-2</c:v>
                </c:pt>
                <c:pt idx="475">
                  <c:v>8.0423999999999995E-2</c:v>
                </c:pt>
                <c:pt idx="476">
                  <c:v>8.0050999999999997E-2</c:v>
                </c:pt>
                <c:pt idx="477">
                  <c:v>7.9995999999999998E-2</c:v>
                </c:pt>
                <c:pt idx="478">
                  <c:v>7.9626000000000002E-2</c:v>
                </c:pt>
                <c:pt idx="479">
                  <c:v>7.9324000000000006E-2</c:v>
                </c:pt>
                <c:pt idx="480">
                  <c:v>7.9300999999999996E-2</c:v>
                </c:pt>
                <c:pt idx="481">
                  <c:v>7.9037999999999997E-2</c:v>
                </c:pt>
                <c:pt idx="482">
                  <c:v>7.8802999999999998E-2</c:v>
                </c:pt>
                <c:pt idx="483">
                  <c:v>7.8548999999999994E-2</c:v>
                </c:pt>
                <c:pt idx="484">
                  <c:v>7.8514E-2</c:v>
                </c:pt>
                <c:pt idx="485">
                  <c:v>7.8245999999999996E-2</c:v>
                </c:pt>
                <c:pt idx="486">
                  <c:v>7.8093999999999997E-2</c:v>
                </c:pt>
                <c:pt idx="487">
                  <c:v>7.8327999999999995E-2</c:v>
                </c:pt>
                <c:pt idx="488">
                  <c:v>7.8100000000000003E-2</c:v>
                </c:pt>
                <c:pt idx="489">
                  <c:v>7.7811000000000005E-2</c:v>
                </c:pt>
                <c:pt idx="490">
                  <c:v>7.7715999999999993E-2</c:v>
                </c:pt>
                <c:pt idx="491">
                  <c:v>7.7417E-2</c:v>
                </c:pt>
                <c:pt idx="492">
                  <c:v>7.7276999999999998E-2</c:v>
                </c:pt>
                <c:pt idx="493">
                  <c:v>7.7206999999999998E-2</c:v>
                </c:pt>
                <c:pt idx="494">
                  <c:v>7.6836000000000002E-2</c:v>
                </c:pt>
                <c:pt idx="495">
                  <c:v>7.6714000000000004E-2</c:v>
                </c:pt>
                <c:pt idx="496">
                  <c:v>7.6548000000000005E-2</c:v>
                </c:pt>
                <c:pt idx="497">
                  <c:v>7.6586000000000001E-2</c:v>
                </c:pt>
                <c:pt idx="498">
                  <c:v>7.6332999999999998E-2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8B-4CA7-AF0F-97AA43A400FE}"/>
            </c:ext>
          </c:extLst>
        </c:ser>
        <c:ser>
          <c:idx val="10"/>
          <c:order val="10"/>
          <c:tx>
            <c:strRef>
              <c:f>'MB DYE AgFe'!$K$1:$K$2</c:f>
              <c:strCache>
                <c:ptCount val="2"/>
                <c:pt idx="0">
                  <c:v>Mb dye removal by AgFeBMNPs</c:v>
                </c:pt>
                <c:pt idx="1">
                  <c:v>90min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AgFe'!$K$3:$K$503</c15:sqref>
                  </c15:fullRef>
                </c:ext>
              </c:extLst>
              <c:f>'MB DYE AgFe'!$K$5:$K$503</c:f>
              <c:numCache>
                <c:formatCode>General</c:formatCode>
                <c:ptCount val="499"/>
                <c:pt idx="0">
                  <c:v>0.27196199999999998</c:v>
                </c:pt>
                <c:pt idx="1">
                  <c:v>0.27129300000000001</c:v>
                </c:pt>
                <c:pt idx="2">
                  <c:v>0.26875100000000002</c:v>
                </c:pt>
                <c:pt idx="3">
                  <c:v>0.26498300000000002</c:v>
                </c:pt>
                <c:pt idx="4">
                  <c:v>0.26030399999999998</c:v>
                </c:pt>
                <c:pt idx="5">
                  <c:v>0.25672099999999998</c:v>
                </c:pt>
                <c:pt idx="6">
                  <c:v>0.251614</c:v>
                </c:pt>
                <c:pt idx="7">
                  <c:v>0.24740100000000001</c:v>
                </c:pt>
                <c:pt idx="8">
                  <c:v>0.244058</c:v>
                </c:pt>
                <c:pt idx="9">
                  <c:v>0.241869</c:v>
                </c:pt>
                <c:pt idx="10">
                  <c:v>0.23994299999999999</c:v>
                </c:pt>
                <c:pt idx="11">
                  <c:v>0.238262</c:v>
                </c:pt>
                <c:pt idx="12">
                  <c:v>0.23672599999999999</c:v>
                </c:pt>
                <c:pt idx="13">
                  <c:v>0.23497199999999999</c:v>
                </c:pt>
                <c:pt idx="14">
                  <c:v>0.23380100000000001</c:v>
                </c:pt>
                <c:pt idx="15">
                  <c:v>0.23272799999999999</c:v>
                </c:pt>
                <c:pt idx="16">
                  <c:v>0.23138400000000001</c:v>
                </c:pt>
                <c:pt idx="17">
                  <c:v>0.23008600000000001</c:v>
                </c:pt>
                <c:pt idx="18">
                  <c:v>0.229406</c:v>
                </c:pt>
                <c:pt idx="19">
                  <c:v>0.22814899999999999</c:v>
                </c:pt>
                <c:pt idx="20">
                  <c:v>0.22739100000000001</c:v>
                </c:pt>
                <c:pt idx="21">
                  <c:v>0.22616800000000001</c:v>
                </c:pt>
                <c:pt idx="22">
                  <c:v>0.225496</c:v>
                </c:pt>
                <c:pt idx="23">
                  <c:v>0.22431999999999999</c:v>
                </c:pt>
                <c:pt idx="24">
                  <c:v>0.22303600000000001</c:v>
                </c:pt>
                <c:pt idx="25">
                  <c:v>0.22170000000000001</c:v>
                </c:pt>
                <c:pt idx="26">
                  <c:v>0.219583</c:v>
                </c:pt>
                <c:pt idx="27">
                  <c:v>0.21714700000000001</c:v>
                </c:pt>
                <c:pt idx="28">
                  <c:v>0.21518100000000001</c:v>
                </c:pt>
                <c:pt idx="29">
                  <c:v>0.21404100000000001</c:v>
                </c:pt>
                <c:pt idx="30">
                  <c:v>0.20741699999999999</c:v>
                </c:pt>
                <c:pt idx="31">
                  <c:v>0.203788</c:v>
                </c:pt>
                <c:pt idx="32">
                  <c:v>0.20039299999999999</c:v>
                </c:pt>
                <c:pt idx="33">
                  <c:v>0.19647899999999999</c:v>
                </c:pt>
                <c:pt idx="34">
                  <c:v>0.192825</c:v>
                </c:pt>
                <c:pt idx="35">
                  <c:v>0.18944800000000001</c:v>
                </c:pt>
                <c:pt idx="36">
                  <c:v>0.18712500000000001</c:v>
                </c:pt>
                <c:pt idx="37">
                  <c:v>0.18513299999999999</c:v>
                </c:pt>
                <c:pt idx="38">
                  <c:v>0.16480500000000001</c:v>
                </c:pt>
                <c:pt idx="39">
                  <c:v>0.16428000000000001</c:v>
                </c:pt>
                <c:pt idx="40">
                  <c:v>0.163685</c:v>
                </c:pt>
                <c:pt idx="41">
                  <c:v>0.16223799999999999</c:v>
                </c:pt>
                <c:pt idx="42">
                  <c:v>0.16141900000000001</c:v>
                </c:pt>
                <c:pt idx="43">
                  <c:v>0.16181799999999999</c:v>
                </c:pt>
                <c:pt idx="44">
                  <c:v>0.16154499999999999</c:v>
                </c:pt>
                <c:pt idx="45">
                  <c:v>0.16100300000000001</c:v>
                </c:pt>
                <c:pt idx="46">
                  <c:v>0.16120200000000001</c:v>
                </c:pt>
                <c:pt idx="47">
                  <c:v>0.161687</c:v>
                </c:pt>
                <c:pt idx="48">
                  <c:v>0.16196199999999999</c:v>
                </c:pt>
                <c:pt idx="49">
                  <c:v>0.16305700000000001</c:v>
                </c:pt>
                <c:pt idx="50">
                  <c:v>0.16486899999999999</c:v>
                </c:pt>
                <c:pt idx="51">
                  <c:v>0.164407</c:v>
                </c:pt>
                <c:pt idx="52">
                  <c:v>0.163767</c:v>
                </c:pt>
                <c:pt idx="53">
                  <c:v>0.16370399999999999</c:v>
                </c:pt>
                <c:pt idx="54">
                  <c:v>0.163438</c:v>
                </c:pt>
                <c:pt idx="55">
                  <c:v>0.16369800000000001</c:v>
                </c:pt>
                <c:pt idx="56">
                  <c:v>0.16364899999999999</c:v>
                </c:pt>
                <c:pt idx="57">
                  <c:v>0.163941</c:v>
                </c:pt>
                <c:pt idx="58">
                  <c:v>0.16367200000000001</c:v>
                </c:pt>
                <c:pt idx="59">
                  <c:v>0.16412499999999999</c:v>
                </c:pt>
                <c:pt idx="60">
                  <c:v>0.16372999999999999</c:v>
                </c:pt>
                <c:pt idx="61">
                  <c:v>0.16422999999999999</c:v>
                </c:pt>
                <c:pt idx="62">
                  <c:v>0.164658</c:v>
                </c:pt>
                <c:pt idx="63">
                  <c:v>0.164801</c:v>
                </c:pt>
                <c:pt idx="64">
                  <c:v>0.16497899999999999</c:v>
                </c:pt>
                <c:pt idx="65">
                  <c:v>0.16425799999999999</c:v>
                </c:pt>
                <c:pt idx="66">
                  <c:v>0.162858</c:v>
                </c:pt>
                <c:pt idx="67">
                  <c:v>0.161026</c:v>
                </c:pt>
                <c:pt idx="68">
                  <c:v>0.160606</c:v>
                </c:pt>
                <c:pt idx="69">
                  <c:v>0.16702400000000001</c:v>
                </c:pt>
                <c:pt idx="70">
                  <c:v>0.16814399999999999</c:v>
                </c:pt>
                <c:pt idx="71">
                  <c:v>0.169791</c:v>
                </c:pt>
                <c:pt idx="72">
                  <c:v>0.17080200000000001</c:v>
                </c:pt>
                <c:pt idx="73">
                  <c:v>0.17128199999999999</c:v>
                </c:pt>
                <c:pt idx="74">
                  <c:v>0.17232500000000001</c:v>
                </c:pt>
                <c:pt idx="75">
                  <c:v>0.17294999999999999</c:v>
                </c:pt>
                <c:pt idx="76">
                  <c:v>0.17389099999999999</c:v>
                </c:pt>
                <c:pt idx="77">
                  <c:v>0.17433000000000001</c:v>
                </c:pt>
                <c:pt idx="78">
                  <c:v>0.17483399999999999</c:v>
                </c:pt>
                <c:pt idx="79">
                  <c:v>0.175016</c:v>
                </c:pt>
                <c:pt idx="80">
                  <c:v>0.17537800000000001</c:v>
                </c:pt>
                <c:pt idx="81">
                  <c:v>0.175539</c:v>
                </c:pt>
                <c:pt idx="82">
                  <c:v>0.17575499999999999</c:v>
                </c:pt>
                <c:pt idx="83">
                  <c:v>0.176207</c:v>
                </c:pt>
                <c:pt idx="84">
                  <c:v>0.177121</c:v>
                </c:pt>
                <c:pt idx="85">
                  <c:v>0.176951</c:v>
                </c:pt>
                <c:pt idx="86">
                  <c:v>0.17726900000000001</c:v>
                </c:pt>
                <c:pt idx="87">
                  <c:v>0.17760300000000001</c:v>
                </c:pt>
                <c:pt idx="88">
                  <c:v>0.17825099999999999</c:v>
                </c:pt>
                <c:pt idx="89">
                  <c:v>0.17835799999999999</c:v>
                </c:pt>
                <c:pt idx="90">
                  <c:v>0.178314</c:v>
                </c:pt>
                <c:pt idx="91">
                  <c:v>0.178478</c:v>
                </c:pt>
                <c:pt idx="92">
                  <c:v>0.178372</c:v>
                </c:pt>
                <c:pt idx="93">
                  <c:v>0.17801900000000001</c:v>
                </c:pt>
                <c:pt idx="94">
                  <c:v>0.17785400000000001</c:v>
                </c:pt>
                <c:pt idx="95">
                  <c:v>0.17708399999999999</c:v>
                </c:pt>
                <c:pt idx="96">
                  <c:v>0.176209</c:v>
                </c:pt>
                <c:pt idx="97">
                  <c:v>0.17582700000000001</c:v>
                </c:pt>
                <c:pt idx="98">
                  <c:v>0.17567199999999999</c:v>
                </c:pt>
                <c:pt idx="99">
                  <c:v>0.17602200000000001</c:v>
                </c:pt>
                <c:pt idx="100">
                  <c:v>0.175349</c:v>
                </c:pt>
                <c:pt idx="101">
                  <c:v>0.174868</c:v>
                </c:pt>
                <c:pt idx="102">
                  <c:v>0.17431199999999999</c:v>
                </c:pt>
                <c:pt idx="103">
                  <c:v>0.17369799999999999</c:v>
                </c:pt>
                <c:pt idx="104">
                  <c:v>0.17329900000000001</c:v>
                </c:pt>
                <c:pt idx="105">
                  <c:v>0.17288999999999999</c:v>
                </c:pt>
                <c:pt idx="106">
                  <c:v>0.17207</c:v>
                </c:pt>
                <c:pt idx="107">
                  <c:v>0.171538</c:v>
                </c:pt>
                <c:pt idx="108">
                  <c:v>0.17066899999999999</c:v>
                </c:pt>
                <c:pt idx="109">
                  <c:v>0.16991500000000001</c:v>
                </c:pt>
                <c:pt idx="110">
                  <c:v>0.16950599999999999</c:v>
                </c:pt>
                <c:pt idx="111">
                  <c:v>0.16921800000000001</c:v>
                </c:pt>
                <c:pt idx="112">
                  <c:v>0.168793</c:v>
                </c:pt>
                <c:pt idx="113">
                  <c:v>0.168436</c:v>
                </c:pt>
                <c:pt idx="114">
                  <c:v>0.168213</c:v>
                </c:pt>
                <c:pt idx="115">
                  <c:v>0.16802900000000001</c:v>
                </c:pt>
                <c:pt idx="116">
                  <c:v>0.167902</c:v>
                </c:pt>
                <c:pt idx="117">
                  <c:v>0.167517</c:v>
                </c:pt>
                <c:pt idx="118">
                  <c:v>0.16728299999999999</c:v>
                </c:pt>
                <c:pt idx="119">
                  <c:v>0.16708500000000001</c:v>
                </c:pt>
                <c:pt idx="120">
                  <c:v>0.166713</c:v>
                </c:pt>
                <c:pt idx="121">
                  <c:v>0.166571</c:v>
                </c:pt>
                <c:pt idx="122">
                  <c:v>0.1663</c:v>
                </c:pt>
                <c:pt idx="123">
                  <c:v>0.16616400000000001</c:v>
                </c:pt>
                <c:pt idx="124">
                  <c:v>0.16600799999999999</c:v>
                </c:pt>
                <c:pt idx="125">
                  <c:v>0.16578499999999999</c:v>
                </c:pt>
                <c:pt idx="126">
                  <c:v>0.16539000000000001</c:v>
                </c:pt>
                <c:pt idx="127">
                  <c:v>0.164907</c:v>
                </c:pt>
                <c:pt idx="128">
                  <c:v>0.16489699999999999</c:v>
                </c:pt>
                <c:pt idx="129">
                  <c:v>0.164904</c:v>
                </c:pt>
                <c:pt idx="130">
                  <c:v>0.16462199999999999</c:v>
                </c:pt>
                <c:pt idx="131">
                  <c:v>0.164188</c:v>
                </c:pt>
                <c:pt idx="132">
                  <c:v>0.16394500000000001</c:v>
                </c:pt>
                <c:pt idx="133">
                  <c:v>0.163663</c:v>
                </c:pt>
                <c:pt idx="134">
                  <c:v>0.163191</c:v>
                </c:pt>
                <c:pt idx="135">
                  <c:v>0.163045</c:v>
                </c:pt>
                <c:pt idx="136">
                  <c:v>0.16283500000000001</c:v>
                </c:pt>
                <c:pt idx="137">
                  <c:v>0.16231799999999999</c:v>
                </c:pt>
                <c:pt idx="138">
                  <c:v>0.16223799999999999</c:v>
                </c:pt>
                <c:pt idx="139">
                  <c:v>0.16189000000000001</c:v>
                </c:pt>
                <c:pt idx="140">
                  <c:v>0.161576</c:v>
                </c:pt>
                <c:pt idx="141">
                  <c:v>0.161103</c:v>
                </c:pt>
                <c:pt idx="142">
                  <c:v>0.16047400000000001</c:v>
                </c:pt>
                <c:pt idx="143">
                  <c:v>0.16014100000000001</c:v>
                </c:pt>
                <c:pt idx="144">
                  <c:v>0.15971399999999999</c:v>
                </c:pt>
                <c:pt idx="145">
                  <c:v>0.15932499999999999</c:v>
                </c:pt>
                <c:pt idx="146">
                  <c:v>0.15867300000000001</c:v>
                </c:pt>
                <c:pt idx="147">
                  <c:v>0.15837599999999999</c:v>
                </c:pt>
                <c:pt idx="148">
                  <c:v>0.158052</c:v>
                </c:pt>
                <c:pt idx="149">
                  <c:v>0.15871499999999999</c:v>
                </c:pt>
                <c:pt idx="150">
                  <c:v>0.15862699999999999</c:v>
                </c:pt>
                <c:pt idx="151">
                  <c:v>0.15894</c:v>
                </c:pt>
                <c:pt idx="152">
                  <c:v>0.15918099999999999</c:v>
                </c:pt>
                <c:pt idx="153">
                  <c:v>0.15928600000000001</c:v>
                </c:pt>
                <c:pt idx="154">
                  <c:v>0.159132</c:v>
                </c:pt>
                <c:pt idx="155">
                  <c:v>0.15903500000000001</c:v>
                </c:pt>
                <c:pt idx="156">
                  <c:v>0.158916</c:v>
                </c:pt>
                <c:pt idx="157">
                  <c:v>0.15890599999999999</c:v>
                </c:pt>
                <c:pt idx="158">
                  <c:v>0.15878</c:v>
                </c:pt>
                <c:pt idx="159">
                  <c:v>0.15865499999999999</c:v>
                </c:pt>
                <c:pt idx="160">
                  <c:v>0.15867300000000001</c:v>
                </c:pt>
                <c:pt idx="161">
                  <c:v>0.15848200000000001</c:v>
                </c:pt>
                <c:pt idx="162">
                  <c:v>0.15871199999999999</c:v>
                </c:pt>
                <c:pt idx="163">
                  <c:v>0.15843399999999999</c:v>
                </c:pt>
                <c:pt idx="164">
                  <c:v>0.15843099999999999</c:v>
                </c:pt>
                <c:pt idx="165">
                  <c:v>0.158253</c:v>
                </c:pt>
                <c:pt idx="166">
                  <c:v>0.15803300000000001</c:v>
                </c:pt>
                <c:pt idx="167">
                  <c:v>0.15807199999999999</c:v>
                </c:pt>
                <c:pt idx="168">
                  <c:v>0.157998</c:v>
                </c:pt>
                <c:pt idx="169">
                  <c:v>0.15792700000000001</c:v>
                </c:pt>
                <c:pt idx="170">
                  <c:v>0.15779399999999999</c:v>
                </c:pt>
                <c:pt idx="171">
                  <c:v>0.157751</c:v>
                </c:pt>
                <c:pt idx="172">
                  <c:v>0.157969</c:v>
                </c:pt>
                <c:pt idx="173">
                  <c:v>0.15781700000000001</c:v>
                </c:pt>
                <c:pt idx="174">
                  <c:v>0.15783900000000001</c:v>
                </c:pt>
                <c:pt idx="175">
                  <c:v>0.157689</c:v>
                </c:pt>
                <c:pt idx="176">
                  <c:v>0.15779099999999999</c:v>
                </c:pt>
                <c:pt idx="177">
                  <c:v>0.15781300000000001</c:v>
                </c:pt>
                <c:pt idx="178">
                  <c:v>0.158058</c:v>
                </c:pt>
                <c:pt idx="179">
                  <c:v>0.15795500000000001</c:v>
                </c:pt>
                <c:pt idx="180">
                  <c:v>0.158106</c:v>
                </c:pt>
                <c:pt idx="181">
                  <c:v>0.15813099999999999</c:v>
                </c:pt>
                <c:pt idx="182">
                  <c:v>0.15818299999999999</c:v>
                </c:pt>
                <c:pt idx="183">
                  <c:v>0.158277</c:v>
                </c:pt>
                <c:pt idx="184">
                  <c:v>0.15814400000000001</c:v>
                </c:pt>
                <c:pt idx="185">
                  <c:v>0.158355</c:v>
                </c:pt>
                <c:pt idx="186">
                  <c:v>0.158249</c:v>
                </c:pt>
                <c:pt idx="187">
                  <c:v>0.15840499999999999</c:v>
                </c:pt>
                <c:pt idx="188">
                  <c:v>0.158527</c:v>
                </c:pt>
                <c:pt idx="189">
                  <c:v>0.158363</c:v>
                </c:pt>
                <c:pt idx="190">
                  <c:v>0.15798400000000001</c:v>
                </c:pt>
                <c:pt idx="191">
                  <c:v>0.157942</c:v>
                </c:pt>
                <c:pt idx="192">
                  <c:v>0.157917</c:v>
                </c:pt>
                <c:pt idx="193">
                  <c:v>0.15806100000000001</c:v>
                </c:pt>
                <c:pt idx="194">
                  <c:v>0.157916</c:v>
                </c:pt>
                <c:pt idx="195">
                  <c:v>0.157753</c:v>
                </c:pt>
                <c:pt idx="196">
                  <c:v>0.15745899999999999</c:v>
                </c:pt>
                <c:pt idx="197">
                  <c:v>0.15720000000000001</c:v>
                </c:pt>
                <c:pt idx="198">
                  <c:v>0.156919</c:v>
                </c:pt>
                <c:pt idx="199">
                  <c:v>0.15701799999999999</c:v>
                </c:pt>
                <c:pt idx="200">
                  <c:v>0.156801</c:v>
                </c:pt>
                <c:pt idx="201">
                  <c:v>0.156389</c:v>
                </c:pt>
                <c:pt idx="202">
                  <c:v>0.156058</c:v>
                </c:pt>
                <c:pt idx="203">
                  <c:v>0.155915</c:v>
                </c:pt>
                <c:pt idx="204">
                  <c:v>0.155422</c:v>
                </c:pt>
                <c:pt idx="205">
                  <c:v>0.15523300000000001</c:v>
                </c:pt>
                <c:pt idx="206">
                  <c:v>0.15478600000000001</c:v>
                </c:pt>
                <c:pt idx="207">
                  <c:v>0.154583</c:v>
                </c:pt>
                <c:pt idx="208">
                  <c:v>0.154284</c:v>
                </c:pt>
                <c:pt idx="209">
                  <c:v>0.15412699999999999</c:v>
                </c:pt>
                <c:pt idx="210">
                  <c:v>0.15393599999999999</c:v>
                </c:pt>
                <c:pt idx="211">
                  <c:v>0.15382599999999999</c:v>
                </c:pt>
                <c:pt idx="212">
                  <c:v>0.153583</c:v>
                </c:pt>
                <c:pt idx="213">
                  <c:v>0.15287600000000001</c:v>
                </c:pt>
                <c:pt idx="214">
                  <c:v>0.15299299999999999</c:v>
                </c:pt>
                <c:pt idx="215">
                  <c:v>0.153115</c:v>
                </c:pt>
                <c:pt idx="216">
                  <c:v>0.152756</c:v>
                </c:pt>
                <c:pt idx="217">
                  <c:v>0.15295800000000001</c:v>
                </c:pt>
                <c:pt idx="218">
                  <c:v>0.153118</c:v>
                </c:pt>
                <c:pt idx="219">
                  <c:v>0.15306900000000001</c:v>
                </c:pt>
                <c:pt idx="220">
                  <c:v>0.153172</c:v>
                </c:pt>
                <c:pt idx="221">
                  <c:v>0.15339</c:v>
                </c:pt>
                <c:pt idx="222">
                  <c:v>0.153415</c:v>
                </c:pt>
                <c:pt idx="223">
                  <c:v>0.15366099999999999</c:v>
                </c:pt>
                <c:pt idx="224">
                  <c:v>0.15417600000000001</c:v>
                </c:pt>
                <c:pt idx="225">
                  <c:v>0.15448000000000001</c:v>
                </c:pt>
                <c:pt idx="226">
                  <c:v>0.15476899999999999</c:v>
                </c:pt>
                <c:pt idx="227">
                  <c:v>0.15528400000000001</c:v>
                </c:pt>
                <c:pt idx="228">
                  <c:v>0.15565000000000001</c:v>
                </c:pt>
                <c:pt idx="229">
                  <c:v>0.15638199999999999</c:v>
                </c:pt>
                <c:pt idx="230">
                  <c:v>0.15676899999999999</c:v>
                </c:pt>
                <c:pt idx="231">
                  <c:v>0.157665</c:v>
                </c:pt>
                <c:pt idx="232">
                  <c:v>0.15814500000000001</c:v>
                </c:pt>
                <c:pt idx="233">
                  <c:v>0.15935199999999999</c:v>
                </c:pt>
                <c:pt idx="234">
                  <c:v>0.16023000000000001</c:v>
                </c:pt>
                <c:pt idx="235">
                  <c:v>0.160968</c:v>
                </c:pt>
                <c:pt idx="236">
                  <c:v>0.16183700000000001</c:v>
                </c:pt>
                <c:pt idx="237">
                  <c:v>0.162994</c:v>
                </c:pt>
                <c:pt idx="238">
                  <c:v>0.16389200000000001</c:v>
                </c:pt>
                <c:pt idx="239">
                  <c:v>0.16511500000000001</c:v>
                </c:pt>
                <c:pt idx="240">
                  <c:v>0.16616600000000001</c:v>
                </c:pt>
                <c:pt idx="241">
                  <c:v>0.16722899999999999</c:v>
                </c:pt>
                <c:pt idx="242">
                  <c:v>0.168681</c:v>
                </c:pt>
                <c:pt idx="243">
                  <c:v>0.17014299999999999</c:v>
                </c:pt>
                <c:pt idx="244">
                  <c:v>0.171788</c:v>
                </c:pt>
                <c:pt idx="245">
                  <c:v>0.17302200000000001</c:v>
                </c:pt>
                <c:pt idx="246">
                  <c:v>0.174731</c:v>
                </c:pt>
                <c:pt idx="247">
                  <c:v>0.176341</c:v>
                </c:pt>
                <c:pt idx="248">
                  <c:v>0.178227</c:v>
                </c:pt>
                <c:pt idx="249">
                  <c:v>0.179894</c:v>
                </c:pt>
                <c:pt idx="250">
                  <c:v>0.181779</c:v>
                </c:pt>
                <c:pt idx="251">
                  <c:v>0.18335699999999999</c:v>
                </c:pt>
                <c:pt idx="252">
                  <c:v>0.18513499999999999</c:v>
                </c:pt>
                <c:pt idx="253">
                  <c:v>0.18703</c:v>
                </c:pt>
                <c:pt idx="254">
                  <c:v>0.188943</c:v>
                </c:pt>
                <c:pt idx="255">
                  <c:v>0.19093099999999999</c:v>
                </c:pt>
                <c:pt idx="256">
                  <c:v>0.19284100000000001</c:v>
                </c:pt>
                <c:pt idx="257">
                  <c:v>0.19492699999999999</c:v>
                </c:pt>
                <c:pt idx="258">
                  <c:v>0.19700500000000001</c:v>
                </c:pt>
                <c:pt idx="259">
                  <c:v>0.19913400000000001</c:v>
                </c:pt>
                <c:pt idx="260">
                  <c:v>0.201125</c:v>
                </c:pt>
                <c:pt idx="261">
                  <c:v>0.20321</c:v>
                </c:pt>
                <c:pt idx="262">
                  <c:v>0.20528199999999999</c:v>
                </c:pt>
                <c:pt idx="263">
                  <c:v>0.20746700000000001</c:v>
                </c:pt>
                <c:pt idx="264">
                  <c:v>0.20959900000000001</c:v>
                </c:pt>
                <c:pt idx="265">
                  <c:v>0.21207899999999999</c:v>
                </c:pt>
                <c:pt idx="266">
                  <c:v>0.214612</c:v>
                </c:pt>
                <c:pt idx="267">
                  <c:v>0.21704499999999999</c:v>
                </c:pt>
                <c:pt idx="268">
                  <c:v>0.21989500000000001</c:v>
                </c:pt>
                <c:pt idx="269">
                  <c:v>0.222582</c:v>
                </c:pt>
                <c:pt idx="270">
                  <c:v>0.22569800000000001</c:v>
                </c:pt>
                <c:pt idx="271">
                  <c:v>0.22928599999999999</c:v>
                </c:pt>
                <c:pt idx="272">
                  <c:v>0.232933</c:v>
                </c:pt>
                <c:pt idx="273">
                  <c:v>0.23633799999999999</c:v>
                </c:pt>
                <c:pt idx="274">
                  <c:v>0.23991299999999999</c:v>
                </c:pt>
                <c:pt idx="275">
                  <c:v>0.243671</c:v>
                </c:pt>
                <c:pt idx="276">
                  <c:v>0.24759500000000001</c:v>
                </c:pt>
                <c:pt idx="277">
                  <c:v>0.25197399999999998</c:v>
                </c:pt>
                <c:pt idx="278">
                  <c:v>0.25661200000000001</c:v>
                </c:pt>
                <c:pt idx="279">
                  <c:v>0.26118799999999998</c:v>
                </c:pt>
                <c:pt idx="280">
                  <c:v>0.26611800000000002</c:v>
                </c:pt>
                <c:pt idx="281">
                  <c:v>0.27085300000000001</c:v>
                </c:pt>
                <c:pt idx="282">
                  <c:v>0.275397</c:v>
                </c:pt>
                <c:pt idx="283">
                  <c:v>0.27754099999999998</c:v>
                </c:pt>
                <c:pt idx="284">
                  <c:v>0.28977000000000003</c:v>
                </c:pt>
                <c:pt idx="285">
                  <c:v>0.29586299999999999</c:v>
                </c:pt>
                <c:pt idx="286">
                  <c:v>0.30214400000000002</c:v>
                </c:pt>
                <c:pt idx="287">
                  <c:v>0.30830000000000002</c:v>
                </c:pt>
                <c:pt idx="288">
                  <c:v>0.31483100000000003</c:v>
                </c:pt>
                <c:pt idx="289">
                  <c:v>0.32176700000000003</c:v>
                </c:pt>
                <c:pt idx="290">
                  <c:v>0.328766</c:v>
                </c:pt>
                <c:pt idx="291">
                  <c:v>0.336007</c:v>
                </c:pt>
                <c:pt idx="292">
                  <c:v>0.34346399999999999</c:v>
                </c:pt>
                <c:pt idx="293">
                  <c:v>0.351163</c:v>
                </c:pt>
                <c:pt idx="294">
                  <c:v>0.35875899999999999</c:v>
                </c:pt>
                <c:pt idx="295">
                  <c:v>0.36632100000000001</c:v>
                </c:pt>
                <c:pt idx="296">
                  <c:v>0.37373099999999998</c:v>
                </c:pt>
                <c:pt idx="297">
                  <c:v>0.38096999999999998</c:v>
                </c:pt>
                <c:pt idx="298">
                  <c:v>0.38813300000000001</c:v>
                </c:pt>
                <c:pt idx="299">
                  <c:v>0.395283</c:v>
                </c:pt>
                <c:pt idx="300">
                  <c:v>0.40241399999999999</c:v>
                </c:pt>
                <c:pt idx="301">
                  <c:v>0.40908499999999998</c:v>
                </c:pt>
                <c:pt idx="302">
                  <c:v>0.41548499999999999</c:v>
                </c:pt>
                <c:pt idx="303">
                  <c:v>0.421516</c:v>
                </c:pt>
                <c:pt idx="304">
                  <c:v>0.42752600000000002</c:v>
                </c:pt>
                <c:pt idx="305">
                  <c:v>0.43274499999999999</c:v>
                </c:pt>
                <c:pt idx="306">
                  <c:v>0.43714999999999998</c:v>
                </c:pt>
                <c:pt idx="307">
                  <c:v>0.44145899999999999</c:v>
                </c:pt>
                <c:pt idx="308">
                  <c:v>0.44532899999999997</c:v>
                </c:pt>
                <c:pt idx="309">
                  <c:v>0.44844499999999998</c:v>
                </c:pt>
                <c:pt idx="310">
                  <c:v>0.45116899999999999</c:v>
                </c:pt>
                <c:pt idx="311">
                  <c:v>0.453374</c:v>
                </c:pt>
                <c:pt idx="312">
                  <c:v>0.45507199999999998</c:v>
                </c:pt>
                <c:pt idx="313">
                  <c:v>0.45641999999999999</c:v>
                </c:pt>
                <c:pt idx="314">
                  <c:v>0.45790599999999998</c:v>
                </c:pt>
                <c:pt idx="315">
                  <c:v>0.45888600000000002</c:v>
                </c:pt>
                <c:pt idx="316">
                  <c:v>0.45976499999999998</c:v>
                </c:pt>
                <c:pt idx="317">
                  <c:v>0.46061800000000003</c:v>
                </c:pt>
                <c:pt idx="318">
                  <c:v>0.46122200000000002</c:v>
                </c:pt>
                <c:pt idx="319">
                  <c:v>0.46208100000000002</c:v>
                </c:pt>
                <c:pt idx="320">
                  <c:v>0.46342800000000001</c:v>
                </c:pt>
                <c:pt idx="321">
                  <c:v>0.464586</c:v>
                </c:pt>
                <c:pt idx="322">
                  <c:v>0.46630700000000003</c:v>
                </c:pt>
                <c:pt idx="323">
                  <c:v>0.46842200000000001</c:v>
                </c:pt>
                <c:pt idx="324">
                  <c:v>0.47085700000000003</c:v>
                </c:pt>
                <c:pt idx="325">
                  <c:v>0.47375400000000001</c:v>
                </c:pt>
                <c:pt idx="326">
                  <c:v>0.47722900000000001</c:v>
                </c:pt>
                <c:pt idx="327">
                  <c:v>0.48089999999999999</c:v>
                </c:pt>
                <c:pt idx="328">
                  <c:v>0.48568</c:v>
                </c:pt>
                <c:pt idx="329">
                  <c:v>0.49081799999999998</c:v>
                </c:pt>
                <c:pt idx="330">
                  <c:v>0.49647999999999998</c:v>
                </c:pt>
                <c:pt idx="331">
                  <c:v>0.50286900000000001</c:v>
                </c:pt>
                <c:pt idx="332">
                  <c:v>0.50956100000000004</c:v>
                </c:pt>
                <c:pt idx="333">
                  <c:v>0.51685300000000001</c:v>
                </c:pt>
                <c:pt idx="334">
                  <c:v>0.524509</c:v>
                </c:pt>
                <c:pt idx="335">
                  <c:v>0.53263300000000002</c:v>
                </c:pt>
                <c:pt idx="336">
                  <c:v>0.54125900000000005</c:v>
                </c:pt>
                <c:pt idx="337">
                  <c:v>0.55048799999999998</c:v>
                </c:pt>
                <c:pt idx="338">
                  <c:v>0.56020499999999995</c:v>
                </c:pt>
                <c:pt idx="339">
                  <c:v>0.57060500000000003</c:v>
                </c:pt>
                <c:pt idx="340">
                  <c:v>0.58143999999999996</c:v>
                </c:pt>
                <c:pt idx="341">
                  <c:v>0.592974</c:v>
                </c:pt>
                <c:pt idx="342">
                  <c:v>0.60426899999999995</c:v>
                </c:pt>
                <c:pt idx="343">
                  <c:v>0.61569600000000002</c:v>
                </c:pt>
                <c:pt idx="344">
                  <c:v>0.62663999999999997</c:v>
                </c:pt>
                <c:pt idx="345">
                  <c:v>0.63748400000000005</c:v>
                </c:pt>
                <c:pt idx="346">
                  <c:v>0.64863099999999996</c:v>
                </c:pt>
                <c:pt idx="347">
                  <c:v>0.65926799999999997</c:v>
                </c:pt>
                <c:pt idx="348">
                  <c:v>0.66988300000000001</c:v>
                </c:pt>
                <c:pt idx="349">
                  <c:v>0.67955699999999997</c:v>
                </c:pt>
                <c:pt idx="350">
                  <c:v>0.68933199999999994</c:v>
                </c:pt>
                <c:pt idx="351">
                  <c:v>0.69956099999999999</c:v>
                </c:pt>
                <c:pt idx="352">
                  <c:v>0.70870100000000003</c:v>
                </c:pt>
                <c:pt idx="353">
                  <c:v>0.71761299999999995</c:v>
                </c:pt>
                <c:pt idx="354">
                  <c:v>0.726213</c:v>
                </c:pt>
                <c:pt idx="355">
                  <c:v>0.73417600000000005</c:v>
                </c:pt>
                <c:pt idx="356">
                  <c:v>0.74105399999999999</c:v>
                </c:pt>
                <c:pt idx="357">
                  <c:v>0.74745600000000001</c:v>
                </c:pt>
                <c:pt idx="358">
                  <c:v>0.75236099999999995</c:v>
                </c:pt>
                <c:pt idx="359">
                  <c:v>0.75659299999999996</c:v>
                </c:pt>
                <c:pt idx="360">
                  <c:v>0.75948499999999997</c:v>
                </c:pt>
                <c:pt idx="361">
                  <c:v>0.76088900000000004</c:v>
                </c:pt>
                <c:pt idx="362">
                  <c:v>0.76079300000000005</c:v>
                </c:pt>
                <c:pt idx="363">
                  <c:v>0.75847600000000004</c:v>
                </c:pt>
                <c:pt idx="364">
                  <c:v>0.75386900000000001</c:v>
                </c:pt>
                <c:pt idx="365">
                  <c:v>0.74679099999999998</c:v>
                </c:pt>
                <c:pt idx="366">
                  <c:v>0.73722600000000005</c:v>
                </c:pt>
                <c:pt idx="367">
                  <c:v>0.72503499999999999</c:v>
                </c:pt>
                <c:pt idx="368">
                  <c:v>0.71032399999999996</c:v>
                </c:pt>
                <c:pt idx="369">
                  <c:v>0.69278200000000001</c:v>
                </c:pt>
                <c:pt idx="370">
                  <c:v>0.67246300000000003</c:v>
                </c:pt>
                <c:pt idx="371">
                  <c:v>0.65044800000000003</c:v>
                </c:pt>
                <c:pt idx="372">
                  <c:v>0.626336</c:v>
                </c:pt>
                <c:pt idx="373">
                  <c:v>0.60031500000000004</c:v>
                </c:pt>
                <c:pt idx="374">
                  <c:v>0.57337899999999997</c:v>
                </c:pt>
                <c:pt idx="375">
                  <c:v>0.54522300000000001</c:v>
                </c:pt>
                <c:pt idx="376">
                  <c:v>0.51572600000000002</c:v>
                </c:pt>
                <c:pt idx="377">
                  <c:v>0.48556899999999997</c:v>
                </c:pt>
                <c:pt idx="378">
                  <c:v>0.45616400000000001</c:v>
                </c:pt>
                <c:pt idx="379">
                  <c:v>0.42796000000000001</c:v>
                </c:pt>
                <c:pt idx="380">
                  <c:v>0.40040799999999999</c:v>
                </c:pt>
                <c:pt idx="381">
                  <c:v>0.37414900000000001</c:v>
                </c:pt>
                <c:pt idx="382">
                  <c:v>0.34951199999999999</c:v>
                </c:pt>
                <c:pt idx="383">
                  <c:v>0.32661200000000001</c:v>
                </c:pt>
                <c:pt idx="384">
                  <c:v>0.30463400000000002</c:v>
                </c:pt>
                <c:pt idx="385">
                  <c:v>0.28386600000000001</c:v>
                </c:pt>
                <c:pt idx="386">
                  <c:v>0.264347</c:v>
                </c:pt>
                <c:pt idx="387">
                  <c:v>0.246782</c:v>
                </c:pt>
                <c:pt idx="388">
                  <c:v>0.23000100000000001</c:v>
                </c:pt>
                <c:pt idx="389">
                  <c:v>0.21456500000000001</c:v>
                </c:pt>
                <c:pt idx="390">
                  <c:v>0.20067399999999999</c:v>
                </c:pt>
                <c:pt idx="391">
                  <c:v>0.18860099999999999</c:v>
                </c:pt>
                <c:pt idx="392">
                  <c:v>0.17757899999999999</c:v>
                </c:pt>
                <c:pt idx="393">
                  <c:v>0.16772200000000001</c:v>
                </c:pt>
                <c:pt idx="394">
                  <c:v>0.158745</c:v>
                </c:pt>
                <c:pt idx="395">
                  <c:v>0.15060100000000001</c:v>
                </c:pt>
                <c:pt idx="396">
                  <c:v>0.14321500000000001</c:v>
                </c:pt>
                <c:pt idx="397">
                  <c:v>0.13641</c:v>
                </c:pt>
                <c:pt idx="398">
                  <c:v>0.13044900000000001</c:v>
                </c:pt>
                <c:pt idx="399">
                  <c:v>0.125109</c:v>
                </c:pt>
                <c:pt idx="400">
                  <c:v>0.120035</c:v>
                </c:pt>
                <c:pt idx="401">
                  <c:v>0.115497</c:v>
                </c:pt>
                <c:pt idx="402">
                  <c:v>0.11157300000000001</c:v>
                </c:pt>
                <c:pt idx="403">
                  <c:v>0.10792499999999999</c:v>
                </c:pt>
                <c:pt idx="404">
                  <c:v>0.10462100000000001</c:v>
                </c:pt>
                <c:pt idx="405">
                  <c:v>0.101627</c:v>
                </c:pt>
                <c:pt idx="406">
                  <c:v>9.9240999999999996E-2</c:v>
                </c:pt>
                <c:pt idx="407">
                  <c:v>9.6838999999999995E-2</c:v>
                </c:pt>
                <c:pt idx="408">
                  <c:v>9.468E-2</c:v>
                </c:pt>
                <c:pt idx="409">
                  <c:v>9.2784000000000005E-2</c:v>
                </c:pt>
                <c:pt idx="410">
                  <c:v>9.1018000000000002E-2</c:v>
                </c:pt>
                <c:pt idx="411">
                  <c:v>8.9318999999999996E-2</c:v>
                </c:pt>
                <c:pt idx="412">
                  <c:v>8.7826000000000001E-2</c:v>
                </c:pt>
                <c:pt idx="413">
                  <c:v>8.6509000000000003E-2</c:v>
                </c:pt>
                <c:pt idx="414">
                  <c:v>8.5306999999999994E-2</c:v>
                </c:pt>
                <c:pt idx="415">
                  <c:v>8.4173999999999999E-2</c:v>
                </c:pt>
                <c:pt idx="416">
                  <c:v>8.3200999999999997E-2</c:v>
                </c:pt>
                <c:pt idx="417">
                  <c:v>8.2392000000000007E-2</c:v>
                </c:pt>
                <c:pt idx="418">
                  <c:v>8.1536999999999998E-2</c:v>
                </c:pt>
                <c:pt idx="419">
                  <c:v>8.0634999999999998E-2</c:v>
                </c:pt>
                <c:pt idx="420">
                  <c:v>7.9798999999999995E-2</c:v>
                </c:pt>
                <c:pt idx="421">
                  <c:v>7.9237000000000002E-2</c:v>
                </c:pt>
                <c:pt idx="422">
                  <c:v>7.8900999999999999E-2</c:v>
                </c:pt>
                <c:pt idx="423">
                  <c:v>7.8354999999999994E-2</c:v>
                </c:pt>
                <c:pt idx="424">
                  <c:v>7.7784000000000006E-2</c:v>
                </c:pt>
                <c:pt idx="425">
                  <c:v>7.7104000000000006E-2</c:v>
                </c:pt>
                <c:pt idx="426">
                  <c:v>7.6498999999999998E-2</c:v>
                </c:pt>
                <c:pt idx="427">
                  <c:v>7.5861999999999999E-2</c:v>
                </c:pt>
                <c:pt idx="428">
                  <c:v>7.5326000000000004E-2</c:v>
                </c:pt>
                <c:pt idx="429">
                  <c:v>7.4980000000000005E-2</c:v>
                </c:pt>
                <c:pt idx="430">
                  <c:v>7.4542999999999998E-2</c:v>
                </c:pt>
                <c:pt idx="431">
                  <c:v>7.4208999999999997E-2</c:v>
                </c:pt>
                <c:pt idx="432">
                  <c:v>7.4066999999999994E-2</c:v>
                </c:pt>
                <c:pt idx="433">
                  <c:v>7.3815000000000006E-2</c:v>
                </c:pt>
                <c:pt idx="434">
                  <c:v>7.3669999999999999E-2</c:v>
                </c:pt>
                <c:pt idx="435">
                  <c:v>7.3580999999999994E-2</c:v>
                </c:pt>
                <c:pt idx="436">
                  <c:v>7.3327000000000003E-2</c:v>
                </c:pt>
                <c:pt idx="437">
                  <c:v>7.2913000000000006E-2</c:v>
                </c:pt>
                <c:pt idx="438">
                  <c:v>7.2631000000000001E-2</c:v>
                </c:pt>
                <c:pt idx="439">
                  <c:v>7.2275000000000006E-2</c:v>
                </c:pt>
                <c:pt idx="440">
                  <c:v>7.2151999999999994E-2</c:v>
                </c:pt>
                <c:pt idx="441">
                  <c:v>7.1885000000000004E-2</c:v>
                </c:pt>
                <c:pt idx="442">
                  <c:v>7.152E-2</c:v>
                </c:pt>
                <c:pt idx="443">
                  <c:v>7.1251999999999996E-2</c:v>
                </c:pt>
                <c:pt idx="444">
                  <c:v>7.1009000000000003E-2</c:v>
                </c:pt>
                <c:pt idx="445">
                  <c:v>7.0727999999999999E-2</c:v>
                </c:pt>
                <c:pt idx="446">
                  <c:v>7.0542999999999995E-2</c:v>
                </c:pt>
                <c:pt idx="447">
                  <c:v>7.0168999999999995E-2</c:v>
                </c:pt>
                <c:pt idx="448">
                  <c:v>6.9773000000000002E-2</c:v>
                </c:pt>
                <c:pt idx="449">
                  <c:v>6.9664000000000004E-2</c:v>
                </c:pt>
                <c:pt idx="450">
                  <c:v>6.9427000000000003E-2</c:v>
                </c:pt>
                <c:pt idx="451">
                  <c:v>6.9303000000000003E-2</c:v>
                </c:pt>
                <c:pt idx="452">
                  <c:v>6.9261000000000003E-2</c:v>
                </c:pt>
                <c:pt idx="453">
                  <c:v>6.9009000000000001E-2</c:v>
                </c:pt>
                <c:pt idx="454">
                  <c:v>6.8588999999999997E-2</c:v>
                </c:pt>
                <c:pt idx="455">
                  <c:v>6.8381999999999998E-2</c:v>
                </c:pt>
                <c:pt idx="456">
                  <c:v>6.8242999999999998E-2</c:v>
                </c:pt>
                <c:pt idx="457">
                  <c:v>6.8034999999999998E-2</c:v>
                </c:pt>
                <c:pt idx="458">
                  <c:v>6.7951999999999999E-2</c:v>
                </c:pt>
                <c:pt idx="459">
                  <c:v>6.7868999999999999E-2</c:v>
                </c:pt>
                <c:pt idx="460">
                  <c:v>6.7660999999999999E-2</c:v>
                </c:pt>
                <c:pt idx="461">
                  <c:v>6.7887000000000003E-2</c:v>
                </c:pt>
                <c:pt idx="462">
                  <c:v>6.7764000000000005E-2</c:v>
                </c:pt>
                <c:pt idx="463">
                  <c:v>6.7496E-2</c:v>
                </c:pt>
                <c:pt idx="464">
                  <c:v>6.7515000000000006E-2</c:v>
                </c:pt>
                <c:pt idx="465">
                  <c:v>6.7221000000000003E-2</c:v>
                </c:pt>
                <c:pt idx="466">
                  <c:v>6.6977999999999996E-2</c:v>
                </c:pt>
                <c:pt idx="467">
                  <c:v>6.6811999999999996E-2</c:v>
                </c:pt>
                <c:pt idx="468">
                  <c:v>6.6831000000000002E-2</c:v>
                </c:pt>
                <c:pt idx="469">
                  <c:v>6.6658999999999996E-2</c:v>
                </c:pt>
                <c:pt idx="470">
                  <c:v>6.6474000000000005E-2</c:v>
                </c:pt>
                <c:pt idx="471">
                  <c:v>6.6281000000000007E-2</c:v>
                </c:pt>
                <c:pt idx="472">
                  <c:v>6.6167000000000004E-2</c:v>
                </c:pt>
                <c:pt idx="473">
                  <c:v>6.5942000000000001E-2</c:v>
                </c:pt>
                <c:pt idx="474">
                  <c:v>6.5606999999999999E-2</c:v>
                </c:pt>
                <c:pt idx="475">
                  <c:v>6.5361000000000002E-2</c:v>
                </c:pt>
                <c:pt idx="476">
                  <c:v>6.5109E-2</c:v>
                </c:pt>
                <c:pt idx="477">
                  <c:v>6.5089999999999995E-2</c:v>
                </c:pt>
                <c:pt idx="478">
                  <c:v>6.4852000000000007E-2</c:v>
                </c:pt>
                <c:pt idx="479">
                  <c:v>6.4515000000000003E-2</c:v>
                </c:pt>
                <c:pt idx="480">
                  <c:v>6.4538999999999999E-2</c:v>
                </c:pt>
                <c:pt idx="481">
                  <c:v>6.4377000000000004E-2</c:v>
                </c:pt>
                <c:pt idx="482">
                  <c:v>6.4190999999999998E-2</c:v>
                </c:pt>
                <c:pt idx="483">
                  <c:v>6.3704999999999998E-2</c:v>
                </c:pt>
                <c:pt idx="484">
                  <c:v>6.3475000000000004E-2</c:v>
                </c:pt>
                <c:pt idx="485">
                  <c:v>6.3405000000000003E-2</c:v>
                </c:pt>
                <c:pt idx="486">
                  <c:v>6.3353999999999994E-2</c:v>
                </c:pt>
                <c:pt idx="487">
                  <c:v>6.3709000000000002E-2</c:v>
                </c:pt>
                <c:pt idx="488">
                  <c:v>6.3506000000000007E-2</c:v>
                </c:pt>
                <c:pt idx="489">
                  <c:v>6.3246999999999998E-2</c:v>
                </c:pt>
                <c:pt idx="490">
                  <c:v>6.3216999999999995E-2</c:v>
                </c:pt>
                <c:pt idx="491">
                  <c:v>6.3063999999999995E-2</c:v>
                </c:pt>
                <c:pt idx="492">
                  <c:v>6.2926999999999997E-2</c:v>
                </c:pt>
                <c:pt idx="493">
                  <c:v>6.2887999999999999E-2</c:v>
                </c:pt>
                <c:pt idx="494">
                  <c:v>6.2806000000000001E-2</c:v>
                </c:pt>
                <c:pt idx="495">
                  <c:v>6.2654000000000001E-2</c:v>
                </c:pt>
                <c:pt idx="496">
                  <c:v>6.2525999999999998E-2</c:v>
                </c:pt>
                <c:pt idx="497">
                  <c:v>6.2386999999999998E-2</c:v>
                </c:pt>
                <c:pt idx="498">
                  <c:v>6.2345999999999999E-2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A8B-4CA7-AF0F-97AA43A400FE}"/>
            </c:ext>
          </c:extLst>
        </c:ser>
        <c:ser>
          <c:idx val="11"/>
          <c:order val="11"/>
          <c:tx>
            <c:strRef>
              <c:f>'MB DYE AgFe'!$L$1:$L$2</c:f>
              <c:strCache>
                <c:ptCount val="2"/>
                <c:pt idx="0">
                  <c:v>Mb dye removal by AgFeBMNPs</c:v>
                </c:pt>
                <c:pt idx="1">
                  <c:v>100min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AgFe'!$L$3:$L$503</c15:sqref>
                  </c15:fullRef>
                </c:ext>
              </c:extLst>
              <c:f>'MB DYE AgFe'!$L$5:$L$503</c:f>
              <c:numCache>
                <c:formatCode>General</c:formatCode>
                <c:ptCount val="499"/>
                <c:pt idx="0">
                  <c:v>0.44519599999999998</c:v>
                </c:pt>
                <c:pt idx="1">
                  <c:v>0.40962399999999999</c:v>
                </c:pt>
                <c:pt idx="2">
                  <c:v>0.38083899999999998</c:v>
                </c:pt>
                <c:pt idx="3">
                  <c:v>0.355271</c:v>
                </c:pt>
                <c:pt idx="4">
                  <c:v>0.33340399999999998</c:v>
                </c:pt>
                <c:pt idx="5">
                  <c:v>0.31460700000000003</c:v>
                </c:pt>
                <c:pt idx="6">
                  <c:v>0.29961700000000002</c:v>
                </c:pt>
                <c:pt idx="7">
                  <c:v>0.28827900000000001</c:v>
                </c:pt>
                <c:pt idx="8">
                  <c:v>0.27925299999999997</c:v>
                </c:pt>
                <c:pt idx="9">
                  <c:v>0.27200999999999997</c:v>
                </c:pt>
                <c:pt idx="10">
                  <c:v>0.266903</c:v>
                </c:pt>
                <c:pt idx="11">
                  <c:v>0.26165699999999997</c:v>
                </c:pt>
                <c:pt idx="12">
                  <c:v>0.25757400000000003</c:v>
                </c:pt>
                <c:pt idx="13">
                  <c:v>0.25430399999999997</c:v>
                </c:pt>
                <c:pt idx="14">
                  <c:v>0.25110199999999999</c:v>
                </c:pt>
                <c:pt idx="15">
                  <c:v>0.24859400000000001</c:v>
                </c:pt>
                <c:pt idx="16">
                  <c:v>0.24616499999999999</c:v>
                </c:pt>
                <c:pt idx="17">
                  <c:v>0.24349999999999999</c:v>
                </c:pt>
                <c:pt idx="18">
                  <c:v>0.24146899999999999</c:v>
                </c:pt>
                <c:pt idx="19">
                  <c:v>0.23944799999999999</c:v>
                </c:pt>
                <c:pt idx="20">
                  <c:v>0.23824500000000001</c:v>
                </c:pt>
                <c:pt idx="21">
                  <c:v>0.23610400000000001</c:v>
                </c:pt>
                <c:pt idx="22">
                  <c:v>0.234594</c:v>
                </c:pt>
                <c:pt idx="23">
                  <c:v>0.23300599999999999</c:v>
                </c:pt>
                <c:pt idx="24">
                  <c:v>0.231097</c:v>
                </c:pt>
                <c:pt idx="25">
                  <c:v>0.228857</c:v>
                </c:pt>
                <c:pt idx="26">
                  <c:v>0.22647600000000001</c:v>
                </c:pt>
                <c:pt idx="27">
                  <c:v>0.22348299999999999</c:v>
                </c:pt>
                <c:pt idx="28">
                  <c:v>0.220164</c:v>
                </c:pt>
                <c:pt idx="29">
                  <c:v>0.218884</c:v>
                </c:pt>
                <c:pt idx="30">
                  <c:v>0.20988200000000001</c:v>
                </c:pt>
                <c:pt idx="31">
                  <c:v>0.20549400000000001</c:v>
                </c:pt>
                <c:pt idx="32">
                  <c:v>0.201268</c:v>
                </c:pt>
                <c:pt idx="33">
                  <c:v>0.19689899999999999</c:v>
                </c:pt>
                <c:pt idx="34">
                  <c:v>0.19295999999999999</c:v>
                </c:pt>
                <c:pt idx="35">
                  <c:v>0.189304</c:v>
                </c:pt>
                <c:pt idx="36">
                  <c:v>0.18667900000000001</c:v>
                </c:pt>
                <c:pt idx="37">
                  <c:v>0.18532399999999999</c:v>
                </c:pt>
                <c:pt idx="38">
                  <c:v>0.187113</c:v>
                </c:pt>
                <c:pt idx="39">
                  <c:v>0.183171</c:v>
                </c:pt>
                <c:pt idx="40">
                  <c:v>0.180226</c:v>
                </c:pt>
                <c:pt idx="41">
                  <c:v>0.17776400000000001</c:v>
                </c:pt>
                <c:pt idx="42">
                  <c:v>0.175509</c:v>
                </c:pt>
                <c:pt idx="43">
                  <c:v>0.17322799999999999</c:v>
                </c:pt>
                <c:pt idx="44">
                  <c:v>0.171991</c:v>
                </c:pt>
                <c:pt idx="45">
                  <c:v>0.17083300000000001</c:v>
                </c:pt>
                <c:pt idx="46">
                  <c:v>0.17118700000000001</c:v>
                </c:pt>
                <c:pt idx="47">
                  <c:v>0.17011799999999999</c:v>
                </c:pt>
                <c:pt idx="48">
                  <c:v>0.16905500000000001</c:v>
                </c:pt>
                <c:pt idx="49">
                  <c:v>0.16885500000000001</c:v>
                </c:pt>
                <c:pt idx="50">
                  <c:v>0.16775399999999999</c:v>
                </c:pt>
                <c:pt idx="51">
                  <c:v>0.16746800000000001</c:v>
                </c:pt>
                <c:pt idx="52">
                  <c:v>0.16661100000000001</c:v>
                </c:pt>
                <c:pt idx="53">
                  <c:v>0.16636500000000001</c:v>
                </c:pt>
                <c:pt idx="54">
                  <c:v>0.165933</c:v>
                </c:pt>
                <c:pt idx="55">
                  <c:v>0.165598</c:v>
                </c:pt>
                <c:pt idx="56">
                  <c:v>0.165462</c:v>
                </c:pt>
                <c:pt idx="57">
                  <c:v>0.165411</c:v>
                </c:pt>
                <c:pt idx="58">
                  <c:v>0.165186</c:v>
                </c:pt>
                <c:pt idx="59">
                  <c:v>0.164711</c:v>
                </c:pt>
                <c:pt idx="60">
                  <c:v>0.16480600000000001</c:v>
                </c:pt>
                <c:pt idx="61">
                  <c:v>0.165213</c:v>
                </c:pt>
                <c:pt idx="62">
                  <c:v>0.16533800000000001</c:v>
                </c:pt>
                <c:pt idx="63">
                  <c:v>0.16561899999999999</c:v>
                </c:pt>
                <c:pt idx="64">
                  <c:v>0.165856</c:v>
                </c:pt>
                <c:pt idx="65">
                  <c:v>0.166384</c:v>
                </c:pt>
                <c:pt idx="66">
                  <c:v>0.16690099999999999</c:v>
                </c:pt>
                <c:pt idx="67">
                  <c:v>0.16771800000000001</c:v>
                </c:pt>
                <c:pt idx="68">
                  <c:v>0.16790099999999999</c:v>
                </c:pt>
                <c:pt idx="69">
                  <c:v>0.16289100000000001</c:v>
                </c:pt>
                <c:pt idx="70">
                  <c:v>0.16236100000000001</c:v>
                </c:pt>
                <c:pt idx="71">
                  <c:v>0.16162899999999999</c:v>
                </c:pt>
                <c:pt idx="72">
                  <c:v>0.161633</c:v>
                </c:pt>
                <c:pt idx="73">
                  <c:v>0.161689</c:v>
                </c:pt>
                <c:pt idx="74">
                  <c:v>0.16190199999999999</c:v>
                </c:pt>
                <c:pt idx="75">
                  <c:v>0.16190099999999999</c:v>
                </c:pt>
                <c:pt idx="76">
                  <c:v>0.16173399999999999</c:v>
                </c:pt>
                <c:pt idx="77">
                  <c:v>0.16139100000000001</c:v>
                </c:pt>
                <c:pt idx="78">
                  <c:v>0.16153400000000001</c:v>
                </c:pt>
                <c:pt idx="79">
                  <c:v>0.16176599999999999</c:v>
                </c:pt>
                <c:pt idx="80">
                  <c:v>0.16131100000000001</c:v>
                </c:pt>
                <c:pt idx="81">
                  <c:v>0.161742</c:v>
                </c:pt>
                <c:pt idx="82">
                  <c:v>0.16148399999999999</c:v>
                </c:pt>
                <c:pt idx="83">
                  <c:v>0.16137199999999999</c:v>
                </c:pt>
                <c:pt idx="84">
                  <c:v>0.161131</c:v>
                </c:pt>
                <c:pt idx="85">
                  <c:v>0.161217</c:v>
                </c:pt>
                <c:pt idx="86">
                  <c:v>0.16114200000000001</c:v>
                </c:pt>
                <c:pt idx="87">
                  <c:v>0.16098000000000001</c:v>
                </c:pt>
                <c:pt idx="88">
                  <c:v>0.16076399999999999</c:v>
                </c:pt>
                <c:pt idx="89">
                  <c:v>0.160332</c:v>
                </c:pt>
                <c:pt idx="90">
                  <c:v>0.15989900000000001</c:v>
                </c:pt>
                <c:pt idx="91">
                  <c:v>0.159724</c:v>
                </c:pt>
                <c:pt idx="92">
                  <c:v>0.159271</c:v>
                </c:pt>
                <c:pt idx="93">
                  <c:v>0.158697</c:v>
                </c:pt>
                <c:pt idx="94">
                  <c:v>0.15804499999999999</c:v>
                </c:pt>
                <c:pt idx="95">
                  <c:v>0.157412</c:v>
                </c:pt>
                <c:pt idx="96">
                  <c:v>0.15689600000000001</c:v>
                </c:pt>
                <c:pt idx="97">
                  <c:v>0.15637499999999999</c:v>
                </c:pt>
                <c:pt idx="98">
                  <c:v>0.155358</c:v>
                </c:pt>
                <c:pt idx="99">
                  <c:v>0.15462699999999999</c:v>
                </c:pt>
                <c:pt idx="100">
                  <c:v>0.15345500000000001</c:v>
                </c:pt>
                <c:pt idx="101">
                  <c:v>0.15273</c:v>
                </c:pt>
                <c:pt idx="102">
                  <c:v>0.151836</c:v>
                </c:pt>
                <c:pt idx="103">
                  <c:v>0.15099299999999999</c:v>
                </c:pt>
                <c:pt idx="104">
                  <c:v>0.14998800000000001</c:v>
                </c:pt>
                <c:pt idx="105">
                  <c:v>0.14910200000000001</c:v>
                </c:pt>
                <c:pt idx="106">
                  <c:v>0.14827499999999999</c:v>
                </c:pt>
                <c:pt idx="107">
                  <c:v>0.14723</c:v>
                </c:pt>
                <c:pt idx="108">
                  <c:v>0.14655899999999999</c:v>
                </c:pt>
                <c:pt idx="109">
                  <c:v>0.14586299999999999</c:v>
                </c:pt>
                <c:pt idx="110">
                  <c:v>0.145147</c:v>
                </c:pt>
                <c:pt idx="111">
                  <c:v>0.14444899999999999</c:v>
                </c:pt>
                <c:pt idx="112">
                  <c:v>0.143901</c:v>
                </c:pt>
                <c:pt idx="113">
                  <c:v>0.14329500000000001</c:v>
                </c:pt>
                <c:pt idx="114">
                  <c:v>0.14266599999999999</c:v>
                </c:pt>
                <c:pt idx="115">
                  <c:v>0.142071</c:v>
                </c:pt>
                <c:pt idx="116">
                  <c:v>0.14174400000000001</c:v>
                </c:pt>
                <c:pt idx="117">
                  <c:v>0.14099999999999999</c:v>
                </c:pt>
                <c:pt idx="118">
                  <c:v>0.140704</c:v>
                </c:pt>
                <c:pt idx="119">
                  <c:v>0.14011599999999999</c:v>
                </c:pt>
                <c:pt idx="120">
                  <c:v>0.139736</c:v>
                </c:pt>
                <c:pt idx="121">
                  <c:v>0.13925699999999999</c:v>
                </c:pt>
                <c:pt idx="122">
                  <c:v>0.138733</c:v>
                </c:pt>
                <c:pt idx="123">
                  <c:v>0.138321</c:v>
                </c:pt>
                <c:pt idx="124">
                  <c:v>0.137687</c:v>
                </c:pt>
                <c:pt idx="125">
                  <c:v>0.13724600000000001</c:v>
                </c:pt>
                <c:pt idx="126">
                  <c:v>0.13680400000000001</c:v>
                </c:pt>
                <c:pt idx="127">
                  <c:v>0.136408</c:v>
                </c:pt>
                <c:pt idx="128">
                  <c:v>0.13620299999999999</c:v>
                </c:pt>
                <c:pt idx="129">
                  <c:v>0.135521</c:v>
                </c:pt>
                <c:pt idx="130">
                  <c:v>0.13523199999999999</c:v>
                </c:pt>
                <c:pt idx="131">
                  <c:v>0.13463800000000001</c:v>
                </c:pt>
                <c:pt idx="132">
                  <c:v>0.13427600000000001</c:v>
                </c:pt>
                <c:pt idx="133">
                  <c:v>0.133769</c:v>
                </c:pt>
                <c:pt idx="134">
                  <c:v>0.13316</c:v>
                </c:pt>
                <c:pt idx="135">
                  <c:v>0.132603</c:v>
                </c:pt>
                <c:pt idx="136">
                  <c:v>0.13200400000000001</c:v>
                </c:pt>
                <c:pt idx="137">
                  <c:v>0.13134499999999999</c:v>
                </c:pt>
                <c:pt idx="138">
                  <c:v>0.13083600000000001</c:v>
                </c:pt>
                <c:pt idx="139">
                  <c:v>0.13033700000000001</c:v>
                </c:pt>
                <c:pt idx="140">
                  <c:v>0.129722</c:v>
                </c:pt>
                <c:pt idx="141">
                  <c:v>0.12916</c:v>
                </c:pt>
                <c:pt idx="142">
                  <c:v>0.12865599999999999</c:v>
                </c:pt>
                <c:pt idx="143">
                  <c:v>0.128057</c:v>
                </c:pt>
                <c:pt idx="144">
                  <c:v>0.12762699999999999</c:v>
                </c:pt>
                <c:pt idx="145">
                  <c:v>0.12722700000000001</c:v>
                </c:pt>
                <c:pt idx="146">
                  <c:v>0.12679099999999999</c:v>
                </c:pt>
                <c:pt idx="147">
                  <c:v>0.12645899999999999</c:v>
                </c:pt>
                <c:pt idx="148">
                  <c:v>0.125968</c:v>
                </c:pt>
                <c:pt idx="149">
                  <c:v>0.12496699999999999</c:v>
                </c:pt>
                <c:pt idx="150">
                  <c:v>0.123989</c:v>
                </c:pt>
                <c:pt idx="151">
                  <c:v>0.123739</c:v>
                </c:pt>
                <c:pt idx="152">
                  <c:v>0.123062</c:v>
                </c:pt>
                <c:pt idx="153">
                  <c:v>0.12254</c:v>
                </c:pt>
                <c:pt idx="154">
                  <c:v>0.122221</c:v>
                </c:pt>
                <c:pt idx="155">
                  <c:v>0.12156400000000001</c:v>
                </c:pt>
                <c:pt idx="156">
                  <c:v>0.121125</c:v>
                </c:pt>
                <c:pt idx="157">
                  <c:v>0.12060700000000001</c:v>
                </c:pt>
                <c:pt idx="158">
                  <c:v>0.120129</c:v>
                </c:pt>
                <c:pt idx="159">
                  <c:v>0.11967800000000001</c:v>
                </c:pt>
                <c:pt idx="160">
                  <c:v>0.11934500000000001</c:v>
                </c:pt>
                <c:pt idx="161">
                  <c:v>0.118905</c:v>
                </c:pt>
                <c:pt idx="162">
                  <c:v>0.118575</c:v>
                </c:pt>
                <c:pt idx="163">
                  <c:v>0.118211</c:v>
                </c:pt>
                <c:pt idx="164">
                  <c:v>0.117423</c:v>
                </c:pt>
                <c:pt idx="165">
                  <c:v>0.117273</c:v>
                </c:pt>
                <c:pt idx="166">
                  <c:v>0.117062</c:v>
                </c:pt>
                <c:pt idx="167">
                  <c:v>0.116636</c:v>
                </c:pt>
                <c:pt idx="168">
                  <c:v>0.116392</c:v>
                </c:pt>
                <c:pt idx="169">
                  <c:v>0.116076</c:v>
                </c:pt>
                <c:pt idx="170">
                  <c:v>0.115901</c:v>
                </c:pt>
                <c:pt idx="171">
                  <c:v>0.115991</c:v>
                </c:pt>
                <c:pt idx="172">
                  <c:v>0.115618</c:v>
                </c:pt>
                <c:pt idx="173">
                  <c:v>0.115429</c:v>
                </c:pt>
                <c:pt idx="174">
                  <c:v>0.11525000000000001</c:v>
                </c:pt>
                <c:pt idx="175">
                  <c:v>0.114897</c:v>
                </c:pt>
                <c:pt idx="176">
                  <c:v>0.11465500000000001</c:v>
                </c:pt>
                <c:pt idx="177">
                  <c:v>0.114478</c:v>
                </c:pt>
                <c:pt idx="178">
                  <c:v>0.114166</c:v>
                </c:pt>
                <c:pt idx="179">
                  <c:v>0.11391999999999999</c:v>
                </c:pt>
                <c:pt idx="180">
                  <c:v>0.113956</c:v>
                </c:pt>
                <c:pt idx="181">
                  <c:v>0.113789</c:v>
                </c:pt>
                <c:pt idx="182">
                  <c:v>0.11382299999999999</c:v>
                </c:pt>
                <c:pt idx="183">
                  <c:v>0.11379400000000001</c:v>
                </c:pt>
                <c:pt idx="184">
                  <c:v>0.113355</c:v>
                </c:pt>
                <c:pt idx="185">
                  <c:v>0.113286</c:v>
                </c:pt>
                <c:pt idx="186">
                  <c:v>0.112929</c:v>
                </c:pt>
                <c:pt idx="187">
                  <c:v>0.112542</c:v>
                </c:pt>
                <c:pt idx="188">
                  <c:v>0.112522</c:v>
                </c:pt>
                <c:pt idx="189">
                  <c:v>0.112411</c:v>
                </c:pt>
                <c:pt idx="190">
                  <c:v>0.11218</c:v>
                </c:pt>
                <c:pt idx="191">
                  <c:v>0.111802</c:v>
                </c:pt>
                <c:pt idx="192">
                  <c:v>0.111456</c:v>
                </c:pt>
                <c:pt idx="193">
                  <c:v>0.111529</c:v>
                </c:pt>
                <c:pt idx="194">
                  <c:v>0.11078499999999999</c:v>
                </c:pt>
                <c:pt idx="195">
                  <c:v>0.110469</c:v>
                </c:pt>
                <c:pt idx="196">
                  <c:v>0.109875</c:v>
                </c:pt>
                <c:pt idx="197">
                  <c:v>0.109829</c:v>
                </c:pt>
                <c:pt idx="198">
                  <c:v>0.109352</c:v>
                </c:pt>
                <c:pt idx="199">
                  <c:v>0.108789</c:v>
                </c:pt>
                <c:pt idx="200">
                  <c:v>0.108295</c:v>
                </c:pt>
                <c:pt idx="201">
                  <c:v>0.108069</c:v>
                </c:pt>
                <c:pt idx="202">
                  <c:v>0.10766199999999999</c:v>
                </c:pt>
                <c:pt idx="203">
                  <c:v>0.107076</c:v>
                </c:pt>
                <c:pt idx="204">
                  <c:v>0.10684200000000001</c:v>
                </c:pt>
                <c:pt idx="205">
                  <c:v>0.106409</c:v>
                </c:pt>
                <c:pt idx="206">
                  <c:v>0.10598</c:v>
                </c:pt>
                <c:pt idx="207">
                  <c:v>0.105614</c:v>
                </c:pt>
                <c:pt idx="208">
                  <c:v>0.105142</c:v>
                </c:pt>
                <c:pt idx="209">
                  <c:v>0.104615</c:v>
                </c:pt>
                <c:pt idx="210">
                  <c:v>0.104301</c:v>
                </c:pt>
                <c:pt idx="211">
                  <c:v>0.104129</c:v>
                </c:pt>
                <c:pt idx="212">
                  <c:v>0.103639</c:v>
                </c:pt>
                <c:pt idx="213">
                  <c:v>0.10331700000000001</c:v>
                </c:pt>
                <c:pt idx="214">
                  <c:v>0.103168</c:v>
                </c:pt>
                <c:pt idx="215">
                  <c:v>0.102842</c:v>
                </c:pt>
                <c:pt idx="216">
                  <c:v>0.10263700000000001</c:v>
                </c:pt>
                <c:pt idx="217">
                  <c:v>0.102467</c:v>
                </c:pt>
                <c:pt idx="218">
                  <c:v>0.102283</c:v>
                </c:pt>
                <c:pt idx="219">
                  <c:v>0.10238</c:v>
                </c:pt>
                <c:pt idx="220">
                  <c:v>0.102267</c:v>
                </c:pt>
                <c:pt idx="221">
                  <c:v>0.102175</c:v>
                </c:pt>
                <c:pt idx="222">
                  <c:v>0.10236000000000001</c:v>
                </c:pt>
                <c:pt idx="223">
                  <c:v>0.102307</c:v>
                </c:pt>
                <c:pt idx="224">
                  <c:v>0.102355</c:v>
                </c:pt>
                <c:pt idx="225">
                  <c:v>0.102355</c:v>
                </c:pt>
                <c:pt idx="226">
                  <c:v>0.102515</c:v>
                </c:pt>
                <c:pt idx="227">
                  <c:v>0.102952</c:v>
                </c:pt>
                <c:pt idx="228">
                  <c:v>0.10323499999999999</c:v>
                </c:pt>
                <c:pt idx="229">
                  <c:v>0.10337499999999999</c:v>
                </c:pt>
                <c:pt idx="230">
                  <c:v>0.10377400000000001</c:v>
                </c:pt>
                <c:pt idx="231">
                  <c:v>0.10434300000000001</c:v>
                </c:pt>
                <c:pt idx="232">
                  <c:v>0.10474600000000001</c:v>
                </c:pt>
                <c:pt idx="233">
                  <c:v>0.105196</c:v>
                </c:pt>
                <c:pt idx="234">
                  <c:v>0.10594099999999999</c:v>
                </c:pt>
                <c:pt idx="235">
                  <c:v>0.106595</c:v>
                </c:pt>
                <c:pt idx="236">
                  <c:v>0.107131</c:v>
                </c:pt>
                <c:pt idx="237">
                  <c:v>0.108097</c:v>
                </c:pt>
                <c:pt idx="238">
                  <c:v>0.109109</c:v>
                </c:pt>
                <c:pt idx="239">
                  <c:v>0.109942</c:v>
                </c:pt>
                <c:pt idx="240">
                  <c:v>0.11078300000000001</c:v>
                </c:pt>
                <c:pt idx="241">
                  <c:v>0.111737</c:v>
                </c:pt>
                <c:pt idx="242">
                  <c:v>0.112792</c:v>
                </c:pt>
                <c:pt idx="243">
                  <c:v>0.113829</c:v>
                </c:pt>
                <c:pt idx="244">
                  <c:v>0.115129</c:v>
                </c:pt>
                <c:pt idx="245">
                  <c:v>0.11654200000000001</c:v>
                </c:pt>
                <c:pt idx="246">
                  <c:v>0.117769</c:v>
                </c:pt>
                <c:pt idx="247">
                  <c:v>0.11909400000000001</c:v>
                </c:pt>
                <c:pt idx="248">
                  <c:v>0.120336</c:v>
                </c:pt>
                <c:pt idx="249">
                  <c:v>0.121582</c:v>
                </c:pt>
                <c:pt idx="250">
                  <c:v>0.123192</c:v>
                </c:pt>
                <c:pt idx="251">
                  <c:v>0.124809</c:v>
                </c:pt>
                <c:pt idx="252">
                  <c:v>0.126273</c:v>
                </c:pt>
                <c:pt idx="253">
                  <c:v>0.127939</c:v>
                </c:pt>
                <c:pt idx="254">
                  <c:v>0.129605</c:v>
                </c:pt>
                <c:pt idx="255">
                  <c:v>0.13130900000000001</c:v>
                </c:pt>
                <c:pt idx="256">
                  <c:v>0.133213</c:v>
                </c:pt>
                <c:pt idx="257">
                  <c:v>0.13505400000000001</c:v>
                </c:pt>
                <c:pt idx="258">
                  <c:v>0.13700200000000001</c:v>
                </c:pt>
                <c:pt idx="259">
                  <c:v>0.138906</c:v>
                </c:pt>
                <c:pt idx="260">
                  <c:v>0.14082900000000001</c:v>
                </c:pt>
                <c:pt idx="261">
                  <c:v>0.142787</c:v>
                </c:pt>
                <c:pt idx="262">
                  <c:v>0.14499999999999999</c:v>
                </c:pt>
                <c:pt idx="263">
                  <c:v>0.14688499999999999</c:v>
                </c:pt>
                <c:pt idx="264">
                  <c:v>0.14913499999999999</c:v>
                </c:pt>
                <c:pt idx="265">
                  <c:v>0.151311</c:v>
                </c:pt>
                <c:pt idx="266">
                  <c:v>0.15379499999999999</c:v>
                </c:pt>
                <c:pt idx="267">
                  <c:v>0.15610399999999999</c:v>
                </c:pt>
                <c:pt idx="268">
                  <c:v>0.15901100000000001</c:v>
                </c:pt>
                <c:pt idx="269">
                  <c:v>0.16161300000000001</c:v>
                </c:pt>
                <c:pt idx="270">
                  <c:v>0.16461400000000001</c:v>
                </c:pt>
                <c:pt idx="271">
                  <c:v>0.167711</c:v>
                </c:pt>
                <c:pt idx="272">
                  <c:v>0.170682</c:v>
                </c:pt>
                <c:pt idx="273">
                  <c:v>0.174071</c:v>
                </c:pt>
                <c:pt idx="274">
                  <c:v>0.17746500000000001</c:v>
                </c:pt>
                <c:pt idx="275">
                  <c:v>0.181334</c:v>
                </c:pt>
                <c:pt idx="276">
                  <c:v>0.185062</c:v>
                </c:pt>
                <c:pt idx="277">
                  <c:v>0.18889700000000001</c:v>
                </c:pt>
                <c:pt idx="278">
                  <c:v>0.193407</c:v>
                </c:pt>
                <c:pt idx="279">
                  <c:v>0.198043</c:v>
                </c:pt>
                <c:pt idx="280">
                  <c:v>0.202793</c:v>
                </c:pt>
                <c:pt idx="281">
                  <c:v>0.20774300000000001</c:v>
                </c:pt>
                <c:pt idx="282">
                  <c:v>0.21218000000000001</c:v>
                </c:pt>
                <c:pt idx="283">
                  <c:v>0.21404899999999999</c:v>
                </c:pt>
                <c:pt idx="284">
                  <c:v>0.22408700000000001</c:v>
                </c:pt>
                <c:pt idx="285">
                  <c:v>0.22991300000000001</c:v>
                </c:pt>
                <c:pt idx="286">
                  <c:v>0.23593700000000001</c:v>
                </c:pt>
                <c:pt idx="287">
                  <c:v>0.242228</c:v>
                </c:pt>
                <c:pt idx="288">
                  <c:v>0.24862600000000001</c:v>
                </c:pt>
                <c:pt idx="289">
                  <c:v>0.25540299999999999</c:v>
                </c:pt>
                <c:pt idx="290">
                  <c:v>0.26230799999999999</c:v>
                </c:pt>
                <c:pt idx="291">
                  <c:v>0.26937699999999998</c:v>
                </c:pt>
                <c:pt idx="292">
                  <c:v>0.27665299999999998</c:v>
                </c:pt>
                <c:pt idx="293">
                  <c:v>0.28436</c:v>
                </c:pt>
                <c:pt idx="294">
                  <c:v>0.29197800000000002</c:v>
                </c:pt>
                <c:pt idx="295">
                  <c:v>0.29953600000000002</c:v>
                </c:pt>
                <c:pt idx="296">
                  <c:v>0.30701800000000001</c:v>
                </c:pt>
                <c:pt idx="297">
                  <c:v>0.31439699999999998</c:v>
                </c:pt>
                <c:pt idx="298">
                  <c:v>0.32162600000000002</c:v>
                </c:pt>
                <c:pt idx="299">
                  <c:v>0.328764</c:v>
                </c:pt>
                <c:pt idx="300">
                  <c:v>0.33554899999999999</c:v>
                </c:pt>
                <c:pt idx="301">
                  <c:v>0.34236100000000003</c:v>
                </c:pt>
                <c:pt idx="302">
                  <c:v>0.34858699999999998</c:v>
                </c:pt>
                <c:pt idx="303">
                  <c:v>0.35490699999999997</c:v>
                </c:pt>
                <c:pt idx="304">
                  <c:v>0.36058699999999999</c:v>
                </c:pt>
                <c:pt idx="305">
                  <c:v>0.36597299999999999</c:v>
                </c:pt>
                <c:pt idx="306">
                  <c:v>0.37074499999999999</c:v>
                </c:pt>
                <c:pt idx="307">
                  <c:v>0.37502099999999999</c:v>
                </c:pt>
                <c:pt idx="308">
                  <c:v>0.37851699999999999</c:v>
                </c:pt>
                <c:pt idx="309">
                  <c:v>0.38163999999999998</c:v>
                </c:pt>
                <c:pt idx="310">
                  <c:v>0.38452900000000001</c:v>
                </c:pt>
                <c:pt idx="311">
                  <c:v>0.38673099999999999</c:v>
                </c:pt>
                <c:pt idx="312">
                  <c:v>0.38862600000000003</c:v>
                </c:pt>
                <c:pt idx="313">
                  <c:v>0.39002599999999998</c:v>
                </c:pt>
                <c:pt idx="314">
                  <c:v>0.391347</c:v>
                </c:pt>
                <c:pt idx="315">
                  <c:v>0.39232899999999998</c:v>
                </c:pt>
                <c:pt idx="316">
                  <c:v>0.39342500000000002</c:v>
                </c:pt>
                <c:pt idx="317">
                  <c:v>0.39422499999999999</c:v>
                </c:pt>
                <c:pt idx="318">
                  <c:v>0.395229</c:v>
                </c:pt>
                <c:pt idx="319">
                  <c:v>0.39618199999999998</c:v>
                </c:pt>
                <c:pt idx="320">
                  <c:v>0.397476</c:v>
                </c:pt>
                <c:pt idx="321">
                  <c:v>0.39885999999999999</c:v>
                </c:pt>
                <c:pt idx="322">
                  <c:v>0.400843</c:v>
                </c:pt>
                <c:pt idx="323">
                  <c:v>0.40288099999999999</c:v>
                </c:pt>
                <c:pt idx="324">
                  <c:v>0.40543699999999999</c:v>
                </c:pt>
                <c:pt idx="325">
                  <c:v>0.40856500000000001</c:v>
                </c:pt>
                <c:pt idx="326">
                  <c:v>0.41187800000000002</c:v>
                </c:pt>
                <c:pt idx="327">
                  <c:v>0.41621399999999997</c:v>
                </c:pt>
                <c:pt idx="328">
                  <c:v>0.42101</c:v>
                </c:pt>
                <c:pt idx="329">
                  <c:v>0.42645899999999998</c:v>
                </c:pt>
                <c:pt idx="330">
                  <c:v>0.43241499999999999</c:v>
                </c:pt>
                <c:pt idx="331">
                  <c:v>0.438803</c:v>
                </c:pt>
                <c:pt idx="332">
                  <c:v>0.44581700000000002</c:v>
                </c:pt>
                <c:pt idx="333">
                  <c:v>0.453289</c:v>
                </c:pt>
                <c:pt idx="334">
                  <c:v>0.461393</c:v>
                </c:pt>
                <c:pt idx="335">
                  <c:v>0.470308</c:v>
                </c:pt>
                <c:pt idx="336">
                  <c:v>0.47922399999999998</c:v>
                </c:pt>
                <c:pt idx="337">
                  <c:v>0.48881400000000003</c:v>
                </c:pt>
                <c:pt idx="338">
                  <c:v>0.49912800000000002</c:v>
                </c:pt>
                <c:pt idx="339">
                  <c:v>0.51012800000000003</c:v>
                </c:pt>
                <c:pt idx="340">
                  <c:v>0.52160600000000001</c:v>
                </c:pt>
                <c:pt idx="341">
                  <c:v>0.53317800000000004</c:v>
                </c:pt>
                <c:pt idx="342">
                  <c:v>0.54536499999999999</c:v>
                </c:pt>
                <c:pt idx="343">
                  <c:v>0.55723100000000003</c:v>
                </c:pt>
                <c:pt idx="344">
                  <c:v>0.56906299999999999</c:v>
                </c:pt>
                <c:pt idx="345">
                  <c:v>0.58074899999999996</c:v>
                </c:pt>
                <c:pt idx="346">
                  <c:v>0.59245300000000001</c:v>
                </c:pt>
                <c:pt idx="347">
                  <c:v>0.603765</c:v>
                </c:pt>
                <c:pt idx="348">
                  <c:v>0.61510399999999998</c:v>
                </c:pt>
                <c:pt idx="349">
                  <c:v>0.62593399999999999</c:v>
                </c:pt>
                <c:pt idx="350">
                  <c:v>0.636324</c:v>
                </c:pt>
                <c:pt idx="351">
                  <c:v>0.64707099999999995</c:v>
                </c:pt>
                <c:pt idx="352">
                  <c:v>0.65705599999999997</c:v>
                </c:pt>
                <c:pt idx="353">
                  <c:v>0.66652100000000003</c:v>
                </c:pt>
                <c:pt idx="354">
                  <c:v>0.67549999999999999</c:v>
                </c:pt>
                <c:pt idx="355">
                  <c:v>0.68391400000000002</c:v>
                </c:pt>
                <c:pt idx="356">
                  <c:v>0.69152800000000003</c:v>
                </c:pt>
                <c:pt idx="357">
                  <c:v>0.69797399999999998</c:v>
                </c:pt>
                <c:pt idx="358">
                  <c:v>0.70351399999999997</c:v>
                </c:pt>
                <c:pt idx="359">
                  <c:v>0.70803099999999997</c:v>
                </c:pt>
                <c:pt idx="360">
                  <c:v>0.71128100000000005</c:v>
                </c:pt>
                <c:pt idx="361">
                  <c:v>0.712673</c:v>
                </c:pt>
                <c:pt idx="362">
                  <c:v>0.71214</c:v>
                </c:pt>
                <c:pt idx="363">
                  <c:v>0.70974199999999998</c:v>
                </c:pt>
                <c:pt idx="364">
                  <c:v>0.70455999999999996</c:v>
                </c:pt>
                <c:pt idx="365">
                  <c:v>0.69694100000000003</c:v>
                </c:pt>
                <c:pt idx="366">
                  <c:v>0.68606100000000003</c:v>
                </c:pt>
                <c:pt idx="367">
                  <c:v>0.67275600000000002</c:v>
                </c:pt>
                <c:pt idx="368">
                  <c:v>0.65676699999999999</c:v>
                </c:pt>
                <c:pt idx="369">
                  <c:v>0.63825900000000002</c:v>
                </c:pt>
                <c:pt idx="370">
                  <c:v>0.61751599999999995</c:v>
                </c:pt>
                <c:pt idx="371">
                  <c:v>0.59386399999999995</c:v>
                </c:pt>
                <c:pt idx="372">
                  <c:v>0.56911800000000001</c:v>
                </c:pt>
                <c:pt idx="373">
                  <c:v>0.54261499999999996</c:v>
                </c:pt>
                <c:pt idx="374">
                  <c:v>0.51368000000000003</c:v>
                </c:pt>
                <c:pt idx="375">
                  <c:v>0.48411599999999999</c:v>
                </c:pt>
                <c:pt idx="376">
                  <c:v>0.45432499999999998</c:v>
                </c:pt>
                <c:pt idx="377">
                  <c:v>0.42404199999999997</c:v>
                </c:pt>
                <c:pt idx="378">
                  <c:v>0.39401900000000001</c:v>
                </c:pt>
                <c:pt idx="379">
                  <c:v>0.36463800000000002</c:v>
                </c:pt>
                <c:pt idx="380">
                  <c:v>0.33742100000000003</c:v>
                </c:pt>
                <c:pt idx="381">
                  <c:v>0.31142900000000001</c:v>
                </c:pt>
                <c:pt idx="382">
                  <c:v>0.286636</c:v>
                </c:pt>
                <c:pt idx="383">
                  <c:v>0.263403</c:v>
                </c:pt>
                <c:pt idx="384">
                  <c:v>0.241642</c:v>
                </c:pt>
                <c:pt idx="385">
                  <c:v>0.22106600000000001</c:v>
                </c:pt>
                <c:pt idx="386">
                  <c:v>0.201936</c:v>
                </c:pt>
                <c:pt idx="387">
                  <c:v>0.184448</c:v>
                </c:pt>
                <c:pt idx="388">
                  <c:v>0.16827800000000001</c:v>
                </c:pt>
                <c:pt idx="389">
                  <c:v>0.15317600000000001</c:v>
                </c:pt>
                <c:pt idx="390">
                  <c:v>0.13943800000000001</c:v>
                </c:pt>
                <c:pt idx="391">
                  <c:v>0.127558</c:v>
                </c:pt>
                <c:pt idx="392">
                  <c:v>0.116753</c:v>
                </c:pt>
                <c:pt idx="393">
                  <c:v>0.106888</c:v>
                </c:pt>
                <c:pt idx="394">
                  <c:v>9.8060999999999995E-2</c:v>
                </c:pt>
                <c:pt idx="395">
                  <c:v>9.0300000000000005E-2</c:v>
                </c:pt>
                <c:pt idx="396">
                  <c:v>8.3123000000000002E-2</c:v>
                </c:pt>
                <c:pt idx="397">
                  <c:v>7.6731999999999995E-2</c:v>
                </c:pt>
                <c:pt idx="398">
                  <c:v>7.0774000000000004E-2</c:v>
                </c:pt>
                <c:pt idx="399">
                  <c:v>6.5541000000000002E-2</c:v>
                </c:pt>
                <c:pt idx="400">
                  <c:v>6.0472999999999999E-2</c:v>
                </c:pt>
                <c:pt idx="401">
                  <c:v>5.6101999999999999E-2</c:v>
                </c:pt>
                <c:pt idx="402">
                  <c:v>5.2476000000000002E-2</c:v>
                </c:pt>
                <c:pt idx="403">
                  <c:v>4.8978000000000001E-2</c:v>
                </c:pt>
                <c:pt idx="404">
                  <c:v>4.5805999999999999E-2</c:v>
                </c:pt>
                <c:pt idx="405">
                  <c:v>4.3117999999999997E-2</c:v>
                </c:pt>
                <c:pt idx="406">
                  <c:v>4.0779000000000003E-2</c:v>
                </c:pt>
                <c:pt idx="407">
                  <c:v>3.8543000000000001E-2</c:v>
                </c:pt>
                <c:pt idx="408">
                  <c:v>3.6549999999999999E-2</c:v>
                </c:pt>
                <c:pt idx="409">
                  <c:v>3.4692000000000001E-2</c:v>
                </c:pt>
                <c:pt idx="410">
                  <c:v>3.2964E-2</c:v>
                </c:pt>
                <c:pt idx="411">
                  <c:v>3.1517000000000003E-2</c:v>
                </c:pt>
                <c:pt idx="412">
                  <c:v>3.0152999999999999E-2</c:v>
                </c:pt>
                <c:pt idx="413">
                  <c:v>2.8854999999999999E-2</c:v>
                </c:pt>
                <c:pt idx="414">
                  <c:v>2.7747000000000001E-2</c:v>
                </c:pt>
                <c:pt idx="415">
                  <c:v>2.6626E-2</c:v>
                </c:pt>
                <c:pt idx="416">
                  <c:v>2.5645999999999999E-2</c:v>
                </c:pt>
                <c:pt idx="417">
                  <c:v>2.4877E-2</c:v>
                </c:pt>
                <c:pt idx="418">
                  <c:v>2.4038E-2</c:v>
                </c:pt>
                <c:pt idx="419">
                  <c:v>2.3401000000000002E-2</c:v>
                </c:pt>
                <c:pt idx="420">
                  <c:v>2.2832999999999999E-2</c:v>
                </c:pt>
                <c:pt idx="421">
                  <c:v>2.2091E-2</c:v>
                </c:pt>
                <c:pt idx="422">
                  <c:v>2.1543E-2</c:v>
                </c:pt>
                <c:pt idx="423">
                  <c:v>2.1061E-2</c:v>
                </c:pt>
                <c:pt idx="424">
                  <c:v>2.0646999999999999E-2</c:v>
                </c:pt>
                <c:pt idx="425">
                  <c:v>2.0032999999999999E-2</c:v>
                </c:pt>
                <c:pt idx="426">
                  <c:v>1.9635E-2</c:v>
                </c:pt>
                <c:pt idx="427">
                  <c:v>1.9053E-2</c:v>
                </c:pt>
                <c:pt idx="428">
                  <c:v>1.8756999999999999E-2</c:v>
                </c:pt>
                <c:pt idx="429">
                  <c:v>1.8512000000000001E-2</c:v>
                </c:pt>
                <c:pt idx="430">
                  <c:v>1.8359E-2</c:v>
                </c:pt>
                <c:pt idx="431">
                  <c:v>1.7930999999999999E-2</c:v>
                </c:pt>
                <c:pt idx="432">
                  <c:v>1.7528999999999999E-2</c:v>
                </c:pt>
                <c:pt idx="433">
                  <c:v>1.7219000000000002E-2</c:v>
                </c:pt>
                <c:pt idx="434">
                  <c:v>1.6912E-2</c:v>
                </c:pt>
                <c:pt idx="435">
                  <c:v>1.6674999999999999E-2</c:v>
                </c:pt>
                <c:pt idx="436">
                  <c:v>1.6535999999999999E-2</c:v>
                </c:pt>
                <c:pt idx="437">
                  <c:v>1.6292999999999998E-2</c:v>
                </c:pt>
                <c:pt idx="438">
                  <c:v>1.6012999999999999E-2</c:v>
                </c:pt>
                <c:pt idx="439">
                  <c:v>1.5796000000000001E-2</c:v>
                </c:pt>
                <c:pt idx="440">
                  <c:v>1.5692999999999999E-2</c:v>
                </c:pt>
                <c:pt idx="441">
                  <c:v>1.549E-2</c:v>
                </c:pt>
                <c:pt idx="442">
                  <c:v>1.5343000000000001E-2</c:v>
                </c:pt>
                <c:pt idx="443">
                  <c:v>1.5094E-2</c:v>
                </c:pt>
                <c:pt idx="444">
                  <c:v>1.5027E-2</c:v>
                </c:pt>
                <c:pt idx="445">
                  <c:v>1.4815E-2</c:v>
                </c:pt>
                <c:pt idx="446">
                  <c:v>1.4682000000000001E-2</c:v>
                </c:pt>
                <c:pt idx="447">
                  <c:v>1.4494E-2</c:v>
                </c:pt>
                <c:pt idx="448">
                  <c:v>1.4404E-2</c:v>
                </c:pt>
                <c:pt idx="449">
                  <c:v>1.4198000000000001E-2</c:v>
                </c:pt>
                <c:pt idx="450">
                  <c:v>1.4036E-2</c:v>
                </c:pt>
                <c:pt idx="451">
                  <c:v>1.3982E-2</c:v>
                </c:pt>
                <c:pt idx="452">
                  <c:v>1.3834000000000001E-2</c:v>
                </c:pt>
                <c:pt idx="453">
                  <c:v>1.3671000000000001E-2</c:v>
                </c:pt>
                <c:pt idx="454">
                  <c:v>1.3653E-2</c:v>
                </c:pt>
                <c:pt idx="455">
                  <c:v>1.3488999999999999E-2</c:v>
                </c:pt>
                <c:pt idx="456">
                  <c:v>1.336E-2</c:v>
                </c:pt>
                <c:pt idx="457">
                  <c:v>1.3304E-2</c:v>
                </c:pt>
                <c:pt idx="458">
                  <c:v>1.3242E-2</c:v>
                </c:pt>
                <c:pt idx="459">
                  <c:v>1.3295E-2</c:v>
                </c:pt>
                <c:pt idx="460">
                  <c:v>1.2943E-2</c:v>
                </c:pt>
                <c:pt idx="461">
                  <c:v>1.3093E-2</c:v>
                </c:pt>
                <c:pt idx="462">
                  <c:v>1.2913000000000001E-2</c:v>
                </c:pt>
                <c:pt idx="463">
                  <c:v>1.2777999999999999E-2</c:v>
                </c:pt>
                <c:pt idx="464">
                  <c:v>1.2699E-2</c:v>
                </c:pt>
                <c:pt idx="465">
                  <c:v>1.2626999999999999E-2</c:v>
                </c:pt>
                <c:pt idx="466">
                  <c:v>1.2465E-2</c:v>
                </c:pt>
                <c:pt idx="467">
                  <c:v>1.2418E-2</c:v>
                </c:pt>
                <c:pt idx="468">
                  <c:v>1.2396000000000001E-2</c:v>
                </c:pt>
                <c:pt idx="469">
                  <c:v>1.2036E-2</c:v>
                </c:pt>
                <c:pt idx="470">
                  <c:v>1.1998E-2</c:v>
                </c:pt>
                <c:pt idx="471">
                  <c:v>1.2063000000000001E-2</c:v>
                </c:pt>
                <c:pt idx="472">
                  <c:v>1.2104E-2</c:v>
                </c:pt>
                <c:pt idx="473">
                  <c:v>1.1894E-2</c:v>
                </c:pt>
                <c:pt idx="474">
                  <c:v>1.1745999999999999E-2</c:v>
                </c:pt>
                <c:pt idx="475">
                  <c:v>1.1823E-2</c:v>
                </c:pt>
                <c:pt idx="476">
                  <c:v>1.1741E-2</c:v>
                </c:pt>
                <c:pt idx="477">
                  <c:v>1.1610000000000001E-2</c:v>
                </c:pt>
                <c:pt idx="478">
                  <c:v>1.1575E-2</c:v>
                </c:pt>
                <c:pt idx="479">
                  <c:v>1.1727E-2</c:v>
                </c:pt>
                <c:pt idx="480">
                  <c:v>1.163E-2</c:v>
                </c:pt>
                <c:pt idx="481">
                  <c:v>1.1591000000000001E-2</c:v>
                </c:pt>
                <c:pt idx="482">
                  <c:v>1.1389E-2</c:v>
                </c:pt>
                <c:pt idx="483">
                  <c:v>1.1339E-2</c:v>
                </c:pt>
                <c:pt idx="484">
                  <c:v>1.1284000000000001E-2</c:v>
                </c:pt>
                <c:pt idx="485">
                  <c:v>1.1342E-2</c:v>
                </c:pt>
                <c:pt idx="486">
                  <c:v>1.1139E-2</c:v>
                </c:pt>
                <c:pt idx="487">
                  <c:v>1.1089E-2</c:v>
                </c:pt>
                <c:pt idx="488">
                  <c:v>1.1146E-2</c:v>
                </c:pt>
                <c:pt idx="489">
                  <c:v>1.0999999999999999E-2</c:v>
                </c:pt>
                <c:pt idx="490">
                  <c:v>1.0995E-2</c:v>
                </c:pt>
                <c:pt idx="491">
                  <c:v>1.0928E-2</c:v>
                </c:pt>
                <c:pt idx="492">
                  <c:v>1.0817E-2</c:v>
                </c:pt>
                <c:pt idx="493">
                  <c:v>1.0704E-2</c:v>
                </c:pt>
                <c:pt idx="494">
                  <c:v>1.0838E-2</c:v>
                </c:pt>
                <c:pt idx="495">
                  <c:v>1.0718E-2</c:v>
                </c:pt>
                <c:pt idx="496">
                  <c:v>1.0596E-2</c:v>
                </c:pt>
                <c:pt idx="497">
                  <c:v>1.0614E-2</c:v>
                </c:pt>
                <c:pt idx="498">
                  <c:v>1.0704999999999999E-2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8B-4CA7-AF0F-97AA43A400FE}"/>
            </c:ext>
          </c:extLst>
        </c:ser>
        <c:ser>
          <c:idx val="12"/>
          <c:order val="12"/>
          <c:tx>
            <c:strRef>
              <c:f>'MB DYE AgFe'!$M$1:$M$2</c:f>
              <c:strCache>
                <c:ptCount val="2"/>
                <c:pt idx="0">
                  <c:v>Mb dye removal by AgFeBMNPs</c:v>
                </c:pt>
                <c:pt idx="1">
                  <c:v>110min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AgFe'!$M$3:$M$503</c15:sqref>
                  </c15:fullRef>
                </c:ext>
              </c:extLst>
              <c:f>'MB DYE AgFe'!$M$5:$M$503</c:f>
              <c:numCache>
                <c:formatCode>General</c:formatCode>
                <c:ptCount val="499"/>
                <c:pt idx="0">
                  <c:v>0.233103</c:v>
                </c:pt>
                <c:pt idx="1">
                  <c:v>0.23160800000000001</c:v>
                </c:pt>
                <c:pt idx="2">
                  <c:v>0.22708300000000001</c:v>
                </c:pt>
                <c:pt idx="3">
                  <c:v>0.222806</c:v>
                </c:pt>
                <c:pt idx="4">
                  <c:v>0.21635599999999999</c:v>
                </c:pt>
                <c:pt idx="5">
                  <c:v>0.211836</c:v>
                </c:pt>
                <c:pt idx="6">
                  <c:v>0.206488</c:v>
                </c:pt>
                <c:pt idx="7">
                  <c:v>0.20286699999999999</c:v>
                </c:pt>
                <c:pt idx="8">
                  <c:v>0.199542</c:v>
                </c:pt>
                <c:pt idx="9">
                  <c:v>0.197188</c:v>
                </c:pt>
                <c:pt idx="10">
                  <c:v>0.19498299999999999</c:v>
                </c:pt>
                <c:pt idx="11">
                  <c:v>0.192996</c:v>
                </c:pt>
                <c:pt idx="12">
                  <c:v>0.19125200000000001</c:v>
                </c:pt>
                <c:pt idx="13">
                  <c:v>0.189497</c:v>
                </c:pt>
                <c:pt idx="14">
                  <c:v>0.188246</c:v>
                </c:pt>
                <c:pt idx="15">
                  <c:v>0.186968</c:v>
                </c:pt>
                <c:pt idx="16">
                  <c:v>0.18527099999999999</c:v>
                </c:pt>
                <c:pt idx="17">
                  <c:v>0.184084</c:v>
                </c:pt>
                <c:pt idx="18">
                  <c:v>0.183422</c:v>
                </c:pt>
                <c:pt idx="19">
                  <c:v>0.18218500000000001</c:v>
                </c:pt>
                <c:pt idx="20">
                  <c:v>0.181423</c:v>
                </c:pt>
                <c:pt idx="21">
                  <c:v>0.180587</c:v>
                </c:pt>
                <c:pt idx="22">
                  <c:v>0.17994499999999999</c:v>
                </c:pt>
                <c:pt idx="23">
                  <c:v>0.179202</c:v>
                </c:pt>
                <c:pt idx="24">
                  <c:v>0.178033</c:v>
                </c:pt>
                <c:pt idx="25">
                  <c:v>0.176731</c:v>
                </c:pt>
                <c:pt idx="26">
                  <c:v>0.174931</c:v>
                </c:pt>
                <c:pt idx="27">
                  <c:v>0.17302400000000001</c:v>
                </c:pt>
                <c:pt idx="28">
                  <c:v>0.17130200000000001</c:v>
                </c:pt>
                <c:pt idx="29">
                  <c:v>0.17044899999999999</c:v>
                </c:pt>
                <c:pt idx="30">
                  <c:v>0.16461700000000001</c:v>
                </c:pt>
                <c:pt idx="31">
                  <c:v>0.161713</c:v>
                </c:pt>
                <c:pt idx="32">
                  <c:v>0.15837200000000001</c:v>
                </c:pt>
                <c:pt idx="33">
                  <c:v>0.15484600000000001</c:v>
                </c:pt>
                <c:pt idx="34">
                  <c:v>0.152221</c:v>
                </c:pt>
                <c:pt idx="35">
                  <c:v>0.14971000000000001</c:v>
                </c:pt>
                <c:pt idx="36">
                  <c:v>0.147593</c:v>
                </c:pt>
                <c:pt idx="37">
                  <c:v>0.14575099999999999</c:v>
                </c:pt>
                <c:pt idx="38">
                  <c:v>0.13030900000000001</c:v>
                </c:pt>
                <c:pt idx="39">
                  <c:v>0.12948999999999999</c:v>
                </c:pt>
                <c:pt idx="40">
                  <c:v>0.12864400000000001</c:v>
                </c:pt>
                <c:pt idx="41">
                  <c:v>0.12775600000000001</c:v>
                </c:pt>
                <c:pt idx="42">
                  <c:v>0.127583</c:v>
                </c:pt>
                <c:pt idx="43">
                  <c:v>0.12673799999999999</c:v>
                </c:pt>
                <c:pt idx="44">
                  <c:v>0.126495</c:v>
                </c:pt>
                <c:pt idx="45">
                  <c:v>0.126442</c:v>
                </c:pt>
                <c:pt idx="46">
                  <c:v>0.126553</c:v>
                </c:pt>
                <c:pt idx="47">
                  <c:v>0.127077</c:v>
                </c:pt>
                <c:pt idx="48">
                  <c:v>0.12746099999999999</c:v>
                </c:pt>
                <c:pt idx="49">
                  <c:v>0.127584</c:v>
                </c:pt>
                <c:pt idx="50">
                  <c:v>0.129522</c:v>
                </c:pt>
                <c:pt idx="51">
                  <c:v>0.12883</c:v>
                </c:pt>
                <c:pt idx="52">
                  <c:v>0.12894700000000001</c:v>
                </c:pt>
                <c:pt idx="53">
                  <c:v>0.128388</c:v>
                </c:pt>
                <c:pt idx="54">
                  <c:v>0.128608</c:v>
                </c:pt>
                <c:pt idx="55">
                  <c:v>0.128414</c:v>
                </c:pt>
                <c:pt idx="56">
                  <c:v>0.12845300000000001</c:v>
                </c:pt>
                <c:pt idx="57">
                  <c:v>0.128748</c:v>
                </c:pt>
                <c:pt idx="58">
                  <c:v>0.127799</c:v>
                </c:pt>
                <c:pt idx="59">
                  <c:v>0.12776399999999999</c:v>
                </c:pt>
                <c:pt idx="60">
                  <c:v>0.12726999999999999</c:v>
                </c:pt>
                <c:pt idx="61">
                  <c:v>0.12720899999999999</c:v>
                </c:pt>
                <c:pt idx="62">
                  <c:v>0.12731100000000001</c:v>
                </c:pt>
                <c:pt idx="63">
                  <c:v>0.127585</c:v>
                </c:pt>
                <c:pt idx="64">
                  <c:v>0.127169</c:v>
                </c:pt>
                <c:pt idx="65">
                  <c:v>0.126834</c:v>
                </c:pt>
                <c:pt idx="66">
                  <c:v>0.125722</c:v>
                </c:pt>
                <c:pt idx="67">
                  <c:v>0.123256</c:v>
                </c:pt>
                <c:pt idx="68">
                  <c:v>0.122279</c:v>
                </c:pt>
                <c:pt idx="69">
                  <c:v>0.12961</c:v>
                </c:pt>
                <c:pt idx="70">
                  <c:v>0.130694</c:v>
                </c:pt>
                <c:pt idx="71">
                  <c:v>0.13192999999999999</c:v>
                </c:pt>
                <c:pt idx="72">
                  <c:v>0.13272900000000001</c:v>
                </c:pt>
                <c:pt idx="73">
                  <c:v>0.13313900000000001</c:v>
                </c:pt>
                <c:pt idx="74">
                  <c:v>0.13397100000000001</c:v>
                </c:pt>
                <c:pt idx="75">
                  <c:v>0.13441700000000001</c:v>
                </c:pt>
                <c:pt idx="76">
                  <c:v>0.13484199999999999</c:v>
                </c:pt>
                <c:pt idx="77">
                  <c:v>0.134908</c:v>
                </c:pt>
                <c:pt idx="78">
                  <c:v>0.13479099999999999</c:v>
                </c:pt>
                <c:pt idx="79">
                  <c:v>0.13411799999999999</c:v>
                </c:pt>
                <c:pt idx="80">
                  <c:v>0.134163</c:v>
                </c:pt>
                <c:pt idx="81">
                  <c:v>0.134463</c:v>
                </c:pt>
                <c:pt idx="82">
                  <c:v>0.13461100000000001</c:v>
                </c:pt>
                <c:pt idx="83">
                  <c:v>0.134823</c:v>
                </c:pt>
                <c:pt idx="84">
                  <c:v>0.13520499999999999</c:v>
                </c:pt>
                <c:pt idx="85">
                  <c:v>0.13550999999999999</c:v>
                </c:pt>
                <c:pt idx="86">
                  <c:v>0.13571800000000001</c:v>
                </c:pt>
                <c:pt idx="87">
                  <c:v>0.13578399999999999</c:v>
                </c:pt>
                <c:pt idx="88">
                  <c:v>0.13605999999999999</c:v>
                </c:pt>
                <c:pt idx="89">
                  <c:v>0.13594700000000001</c:v>
                </c:pt>
                <c:pt idx="90">
                  <c:v>0.13602600000000001</c:v>
                </c:pt>
                <c:pt idx="91">
                  <c:v>0.13622400000000001</c:v>
                </c:pt>
                <c:pt idx="92">
                  <c:v>0.13597600000000001</c:v>
                </c:pt>
                <c:pt idx="93">
                  <c:v>0.135852</c:v>
                </c:pt>
                <c:pt idx="94">
                  <c:v>0.135465</c:v>
                </c:pt>
                <c:pt idx="95">
                  <c:v>0.134769</c:v>
                </c:pt>
                <c:pt idx="96">
                  <c:v>0.13392999999999999</c:v>
                </c:pt>
                <c:pt idx="97">
                  <c:v>0.13354199999999999</c:v>
                </c:pt>
                <c:pt idx="98">
                  <c:v>0.133127</c:v>
                </c:pt>
                <c:pt idx="99">
                  <c:v>0.132913</c:v>
                </c:pt>
                <c:pt idx="100">
                  <c:v>0.132133</c:v>
                </c:pt>
                <c:pt idx="101">
                  <c:v>0.131795</c:v>
                </c:pt>
                <c:pt idx="102">
                  <c:v>0.13117500000000001</c:v>
                </c:pt>
                <c:pt idx="103">
                  <c:v>0.13056999999999999</c:v>
                </c:pt>
                <c:pt idx="104">
                  <c:v>0.130296</c:v>
                </c:pt>
                <c:pt idx="105">
                  <c:v>0.130139</c:v>
                </c:pt>
                <c:pt idx="106">
                  <c:v>0.129493</c:v>
                </c:pt>
                <c:pt idx="107">
                  <c:v>0.12923100000000001</c:v>
                </c:pt>
                <c:pt idx="108">
                  <c:v>0.129276</c:v>
                </c:pt>
                <c:pt idx="109">
                  <c:v>0.12925400000000001</c:v>
                </c:pt>
                <c:pt idx="110">
                  <c:v>0.128861</c:v>
                </c:pt>
                <c:pt idx="111">
                  <c:v>0.128548</c:v>
                </c:pt>
                <c:pt idx="112">
                  <c:v>0.12825</c:v>
                </c:pt>
                <c:pt idx="113">
                  <c:v>0.127939</c:v>
                </c:pt>
                <c:pt idx="114">
                  <c:v>0.12778800000000001</c:v>
                </c:pt>
                <c:pt idx="115">
                  <c:v>0.12742000000000001</c:v>
                </c:pt>
                <c:pt idx="116">
                  <c:v>0.127277</c:v>
                </c:pt>
                <c:pt idx="117">
                  <c:v>0.12706600000000001</c:v>
                </c:pt>
                <c:pt idx="118">
                  <c:v>0.127083</c:v>
                </c:pt>
                <c:pt idx="119">
                  <c:v>0.12679699999999999</c:v>
                </c:pt>
                <c:pt idx="120">
                  <c:v>0.126694</c:v>
                </c:pt>
                <c:pt idx="121">
                  <c:v>0.12645000000000001</c:v>
                </c:pt>
                <c:pt idx="122">
                  <c:v>0.12632299999999999</c:v>
                </c:pt>
                <c:pt idx="123">
                  <c:v>0.12624199999999999</c:v>
                </c:pt>
                <c:pt idx="124">
                  <c:v>0.12615899999999999</c:v>
                </c:pt>
                <c:pt idx="125">
                  <c:v>0.12592600000000001</c:v>
                </c:pt>
                <c:pt idx="126">
                  <c:v>0.12590199999999999</c:v>
                </c:pt>
                <c:pt idx="127">
                  <c:v>0.125501</c:v>
                </c:pt>
                <c:pt idx="128">
                  <c:v>0.12543599999999999</c:v>
                </c:pt>
                <c:pt idx="129">
                  <c:v>0.12545799999999999</c:v>
                </c:pt>
                <c:pt idx="130">
                  <c:v>0.12506</c:v>
                </c:pt>
                <c:pt idx="131">
                  <c:v>0.124929</c:v>
                </c:pt>
                <c:pt idx="132">
                  <c:v>0.12470199999999999</c:v>
                </c:pt>
                <c:pt idx="133">
                  <c:v>0.124677</c:v>
                </c:pt>
                <c:pt idx="134">
                  <c:v>0.124473</c:v>
                </c:pt>
                <c:pt idx="135">
                  <c:v>0.12447800000000001</c:v>
                </c:pt>
                <c:pt idx="136">
                  <c:v>0.124344</c:v>
                </c:pt>
                <c:pt idx="137">
                  <c:v>0.12393899999999999</c:v>
                </c:pt>
                <c:pt idx="138">
                  <c:v>0.123878</c:v>
                </c:pt>
                <c:pt idx="139">
                  <c:v>0.123959</c:v>
                </c:pt>
                <c:pt idx="140">
                  <c:v>0.123601</c:v>
                </c:pt>
                <c:pt idx="141">
                  <c:v>0.123306</c:v>
                </c:pt>
                <c:pt idx="142">
                  <c:v>0.122904</c:v>
                </c:pt>
                <c:pt idx="143">
                  <c:v>0.122735</c:v>
                </c:pt>
                <c:pt idx="144">
                  <c:v>0.122611</c:v>
                </c:pt>
                <c:pt idx="145">
                  <c:v>0.122349</c:v>
                </c:pt>
                <c:pt idx="146">
                  <c:v>0.12210699999999999</c:v>
                </c:pt>
                <c:pt idx="147">
                  <c:v>0.12191399999999999</c:v>
                </c:pt>
                <c:pt idx="148">
                  <c:v>0.121655</c:v>
                </c:pt>
                <c:pt idx="149">
                  <c:v>0.12142600000000001</c:v>
                </c:pt>
                <c:pt idx="150">
                  <c:v>0.121514</c:v>
                </c:pt>
                <c:pt idx="151">
                  <c:v>0.121559</c:v>
                </c:pt>
                <c:pt idx="152">
                  <c:v>0.121626</c:v>
                </c:pt>
                <c:pt idx="153">
                  <c:v>0.121682</c:v>
                </c:pt>
                <c:pt idx="154">
                  <c:v>0.121743</c:v>
                </c:pt>
                <c:pt idx="155">
                  <c:v>0.121627</c:v>
                </c:pt>
                <c:pt idx="156">
                  <c:v>0.12182</c:v>
                </c:pt>
                <c:pt idx="157">
                  <c:v>0.121875</c:v>
                </c:pt>
                <c:pt idx="158">
                  <c:v>0.121794</c:v>
                </c:pt>
                <c:pt idx="159">
                  <c:v>0.121618</c:v>
                </c:pt>
                <c:pt idx="160">
                  <c:v>0.121784</c:v>
                </c:pt>
                <c:pt idx="161">
                  <c:v>0.121876</c:v>
                </c:pt>
                <c:pt idx="162">
                  <c:v>0.122192</c:v>
                </c:pt>
                <c:pt idx="163">
                  <c:v>0.122103</c:v>
                </c:pt>
                <c:pt idx="164">
                  <c:v>0.122128</c:v>
                </c:pt>
                <c:pt idx="165">
                  <c:v>0.122125</c:v>
                </c:pt>
                <c:pt idx="166">
                  <c:v>0.12212199999999999</c:v>
                </c:pt>
                <c:pt idx="167">
                  <c:v>0.12220399999999999</c:v>
                </c:pt>
                <c:pt idx="168">
                  <c:v>0.12207800000000001</c:v>
                </c:pt>
                <c:pt idx="169">
                  <c:v>0.122262</c:v>
                </c:pt>
                <c:pt idx="170">
                  <c:v>0.12228899999999999</c:v>
                </c:pt>
                <c:pt idx="171">
                  <c:v>0.122333</c:v>
                </c:pt>
                <c:pt idx="172">
                  <c:v>0.12262099999999999</c:v>
                </c:pt>
                <c:pt idx="173">
                  <c:v>0.122681</c:v>
                </c:pt>
                <c:pt idx="174">
                  <c:v>0.12300800000000001</c:v>
                </c:pt>
                <c:pt idx="175">
                  <c:v>0.123081</c:v>
                </c:pt>
                <c:pt idx="176">
                  <c:v>0.123087</c:v>
                </c:pt>
                <c:pt idx="177">
                  <c:v>0.123248</c:v>
                </c:pt>
                <c:pt idx="178">
                  <c:v>0.12342400000000001</c:v>
                </c:pt>
                <c:pt idx="179">
                  <c:v>0.12353500000000001</c:v>
                </c:pt>
                <c:pt idx="180">
                  <c:v>0.12411800000000001</c:v>
                </c:pt>
                <c:pt idx="181">
                  <c:v>0.12460300000000001</c:v>
                </c:pt>
                <c:pt idx="182">
                  <c:v>0.12475</c:v>
                </c:pt>
                <c:pt idx="183">
                  <c:v>0.1249</c:v>
                </c:pt>
                <c:pt idx="184">
                  <c:v>0.12540899999999999</c:v>
                </c:pt>
                <c:pt idx="185">
                  <c:v>0.12545700000000001</c:v>
                </c:pt>
                <c:pt idx="186">
                  <c:v>0.12536700000000001</c:v>
                </c:pt>
                <c:pt idx="187">
                  <c:v>0.12567600000000001</c:v>
                </c:pt>
                <c:pt idx="188">
                  <c:v>0.12554299999999999</c:v>
                </c:pt>
                <c:pt idx="189">
                  <c:v>0.125725</c:v>
                </c:pt>
                <c:pt idx="190">
                  <c:v>0.12556600000000001</c:v>
                </c:pt>
                <c:pt idx="191">
                  <c:v>0.12559899999999999</c:v>
                </c:pt>
                <c:pt idx="192">
                  <c:v>0.125496</c:v>
                </c:pt>
                <c:pt idx="193">
                  <c:v>0.12576599999999999</c:v>
                </c:pt>
                <c:pt idx="194">
                  <c:v>0.125719</c:v>
                </c:pt>
                <c:pt idx="195">
                  <c:v>0.12597800000000001</c:v>
                </c:pt>
                <c:pt idx="196">
                  <c:v>0.12568399999999999</c:v>
                </c:pt>
                <c:pt idx="197">
                  <c:v>0.12544</c:v>
                </c:pt>
                <c:pt idx="198">
                  <c:v>0.12543899999999999</c:v>
                </c:pt>
                <c:pt idx="199">
                  <c:v>0.12547</c:v>
                </c:pt>
                <c:pt idx="200">
                  <c:v>0.12518199999999999</c:v>
                </c:pt>
                <c:pt idx="201">
                  <c:v>0.124954</c:v>
                </c:pt>
                <c:pt idx="202">
                  <c:v>0.124961</c:v>
                </c:pt>
                <c:pt idx="203">
                  <c:v>0.12492399999999999</c:v>
                </c:pt>
                <c:pt idx="204">
                  <c:v>0.12450600000000001</c:v>
                </c:pt>
                <c:pt idx="205">
                  <c:v>0.124276</c:v>
                </c:pt>
                <c:pt idx="206">
                  <c:v>0.124124</c:v>
                </c:pt>
                <c:pt idx="207">
                  <c:v>0.123949</c:v>
                </c:pt>
                <c:pt idx="208">
                  <c:v>0.12393999999999999</c:v>
                </c:pt>
                <c:pt idx="209">
                  <c:v>0.123642</c:v>
                </c:pt>
                <c:pt idx="210">
                  <c:v>0.123608</c:v>
                </c:pt>
                <c:pt idx="211">
                  <c:v>0.123669</c:v>
                </c:pt>
                <c:pt idx="212">
                  <c:v>0.123666</c:v>
                </c:pt>
                <c:pt idx="213">
                  <c:v>0.123462</c:v>
                </c:pt>
                <c:pt idx="214">
                  <c:v>0.123589</c:v>
                </c:pt>
                <c:pt idx="215">
                  <c:v>0.12363399999999999</c:v>
                </c:pt>
                <c:pt idx="216">
                  <c:v>0.123513</c:v>
                </c:pt>
                <c:pt idx="217">
                  <c:v>0.123616</c:v>
                </c:pt>
                <c:pt idx="218">
                  <c:v>0.12379900000000001</c:v>
                </c:pt>
                <c:pt idx="219">
                  <c:v>0.12395200000000001</c:v>
                </c:pt>
                <c:pt idx="220">
                  <c:v>0.12384199999999999</c:v>
                </c:pt>
                <c:pt idx="221">
                  <c:v>0.12421699999999999</c:v>
                </c:pt>
                <c:pt idx="222">
                  <c:v>0.124224</c:v>
                </c:pt>
                <c:pt idx="223">
                  <c:v>0.124574</c:v>
                </c:pt>
                <c:pt idx="224">
                  <c:v>0.12492200000000001</c:v>
                </c:pt>
                <c:pt idx="225">
                  <c:v>0.12503700000000001</c:v>
                </c:pt>
                <c:pt idx="226">
                  <c:v>0.12545300000000001</c:v>
                </c:pt>
                <c:pt idx="227">
                  <c:v>0.126055</c:v>
                </c:pt>
                <c:pt idx="228">
                  <c:v>0.12670999999999999</c:v>
                </c:pt>
                <c:pt idx="229">
                  <c:v>0.127079</c:v>
                </c:pt>
                <c:pt idx="230">
                  <c:v>0.12753999999999999</c:v>
                </c:pt>
                <c:pt idx="231">
                  <c:v>0.12825600000000001</c:v>
                </c:pt>
                <c:pt idx="232">
                  <c:v>0.12876299999999999</c:v>
                </c:pt>
                <c:pt idx="233">
                  <c:v>0.12961300000000001</c:v>
                </c:pt>
                <c:pt idx="234">
                  <c:v>0.13025500000000001</c:v>
                </c:pt>
                <c:pt idx="235">
                  <c:v>0.131076</c:v>
                </c:pt>
                <c:pt idx="236">
                  <c:v>0.13186300000000001</c:v>
                </c:pt>
                <c:pt idx="237">
                  <c:v>0.13275400000000001</c:v>
                </c:pt>
                <c:pt idx="238">
                  <c:v>0.13378999999999999</c:v>
                </c:pt>
                <c:pt idx="239">
                  <c:v>0.13477800000000001</c:v>
                </c:pt>
                <c:pt idx="240">
                  <c:v>0.13565099999999999</c:v>
                </c:pt>
                <c:pt idx="241">
                  <c:v>0.13680999999999999</c:v>
                </c:pt>
                <c:pt idx="242">
                  <c:v>0.13809199999999999</c:v>
                </c:pt>
                <c:pt idx="243">
                  <c:v>0.13934099999999999</c:v>
                </c:pt>
                <c:pt idx="244">
                  <c:v>0.14084099999999999</c:v>
                </c:pt>
                <c:pt idx="245">
                  <c:v>0.14205000000000001</c:v>
                </c:pt>
                <c:pt idx="246">
                  <c:v>0.143626</c:v>
                </c:pt>
                <c:pt idx="247">
                  <c:v>0.145178</c:v>
                </c:pt>
                <c:pt idx="248">
                  <c:v>0.14671100000000001</c:v>
                </c:pt>
                <c:pt idx="249">
                  <c:v>0.14818899999999999</c:v>
                </c:pt>
                <c:pt idx="250">
                  <c:v>0.149564</c:v>
                </c:pt>
                <c:pt idx="251">
                  <c:v>0.15098300000000001</c:v>
                </c:pt>
                <c:pt idx="252">
                  <c:v>0.152646</c:v>
                </c:pt>
                <c:pt idx="253">
                  <c:v>0.154363</c:v>
                </c:pt>
                <c:pt idx="254">
                  <c:v>0.15595899999999999</c:v>
                </c:pt>
                <c:pt idx="255">
                  <c:v>0.15781000000000001</c:v>
                </c:pt>
                <c:pt idx="256">
                  <c:v>0.159576</c:v>
                </c:pt>
                <c:pt idx="257">
                  <c:v>0.16139300000000001</c:v>
                </c:pt>
                <c:pt idx="258">
                  <c:v>0.16334299999999999</c:v>
                </c:pt>
                <c:pt idx="259">
                  <c:v>0.16522600000000001</c:v>
                </c:pt>
                <c:pt idx="260">
                  <c:v>0.16691300000000001</c:v>
                </c:pt>
                <c:pt idx="261">
                  <c:v>0.16878199999999999</c:v>
                </c:pt>
                <c:pt idx="262">
                  <c:v>0.17078599999999999</c:v>
                </c:pt>
                <c:pt idx="263">
                  <c:v>0.17283799999999999</c:v>
                </c:pt>
                <c:pt idx="264">
                  <c:v>0.17441400000000001</c:v>
                </c:pt>
                <c:pt idx="265">
                  <c:v>0.17674899999999999</c:v>
                </c:pt>
                <c:pt idx="266">
                  <c:v>0.17876700000000001</c:v>
                </c:pt>
                <c:pt idx="267">
                  <c:v>0.18115300000000001</c:v>
                </c:pt>
                <c:pt idx="268">
                  <c:v>0.183501</c:v>
                </c:pt>
                <c:pt idx="269">
                  <c:v>0.18609100000000001</c:v>
                </c:pt>
                <c:pt idx="270">
                  <c:v>0.18867600000000001</c:v>
                </c:pt>
                <c:pt idx="271">
                  <c:v>0.19164</c:v>
                </c:pt>
                <c:pt idx="272">
                  <c:v>0.194887</c:v>
                </c:pt>
                <c:pt idx="273">
                  <c:v>0.19774</c:v>
                </c:pt>
                <c:pt idx="274">
                  <c:v>0.201018</c:v>
                </c:pt>
                <c:pt idx="275">
                  <c:v>0.204155</c:v>
                </c:pt>
                <c:pt idx="276">
                  <c:v>0.20739099999999999</c:v>
                </c:pt>
                <c:pt idx="277">
                  <c:v>0.21107400000000001</c:v>
                </c:pt>
                <c:pt idx="278">
                  <c:v>0.21491199999999999</c:v>
                </c:pt>
                <c:pt idx="279">
                  <c:v>0.219051</c:v>
                </c:pt>
                <c:pt idx="280">
                  <c:v>0.22314700000000001</c:v>
                </c:pt>
                <c:pt idx="281">
                  <c:v>0.22737399999999999</c:v>
                </c:pt>
                <c:pt idx="282">
                  <c:v>0.231242</c:v>
                </c:pt>
                <c:pt idx="283">
                  <c:v>0.23316200000000001</c:v>
                </c:pt>
                <c:pt idx="284">
                  <c:v>0.243226</c:v>
                </c:pt>
                <c:pt idx="285">
                  <c:v>0.248473</c:v>
                </c:pt>
                <c:pt idx="286">
                  <c:v>0.25378699999999998</c:v>
                </c:pt>
                <c:pt idx="287">
                  <c:v>0.25909700000000002</c:v>
                </c:pt>
                <c:pt idx="288">
                  <c:v>0.26452599999999998</c:v>
                </c:pt>
                <c:pt idx="289">
                  <c:v>0.27043499999999998</c:v>
                </c:pt>
                <c:pt idx="290">
                  <c:v>0.276229</c:v>
                </c:pt>
                <c:pt idx="291">
                  <c:v>0.28228999999999999</c:v>
                </c:pt>
                <c:pt idx="292">
                  <c:v>0.288715</c:v>
                </c:pt>
                <c:pt idx="293">
                  <c:v>0.29513699999999998</c:v>
                </c:pt>
                <c:pt idx="294">
                  <c:v>0.30163899999999999</c:v>
                </c:pt>
                <c:pt idx="295">
                  <c:v>0.30808099999999999</c:v>
                </c:pt>
                <c:pt idx="296">
                  <c:v>0.31440600000000002</c:v>
                </c:pt>
                <c:pt idx="297">
                  <c:v>0.32061099999999998</c:v>
                </c:pt>
                <c:pt idx="298">
                  <c:v>0.32658100000000001</c:v>
                </c:pt>
                <c:pt idx="299">
                  <c:v>0.33273900000000001</c:v>
                </c:pt>
                <c:pt idx="300">
                  <c:v>0.33853100000000003</c:v>
                </c:pt>
                <c:pt idx="301">
                  <c:v>0.34427099999999999</c:v>
                </c:pt>
                <c:pt idx="302">
                  <c:v>0.34973900000000002</c:v>
                </c:pt>
                <c:pt idx="303">
                  <c:v>0.35477399999999998</c:v>
                </c:pt>
                <c:pt idx="304">
                  <c:v>0.35994700000000002</c:v>
                </c:pt>
                <c:pt idx="305">
                  <c:v>0.36447400000000002</c:v>
                </c:pt>
                <c:pt idx="306">
                  <c:v>0.36853999999999998</c:v>
                </c:pt>
                <c:pt idx="307">
                  <c:v>0.37223800000000001</c:v>
                </c:pt>
                <c:pt idx="308">
                  <c:v>0.37539299999999998</c:v>
                </c:pt>
                <c:pt idx="309">
                  <c:v>0.37811400000000001</c:v>
                </c:pt>
                <c:pt idx="310">
                  <c:v>0.38039699999999999</c:v>
                </c:pt>
                <c:pt idx="311">
                  <c:v>0.38210699999999997</c:v>
                </c:pt>
                <c:pt idx="312">
                  <c:v>0.38376900000000003</c:v>
                </c:pt>
                <c:pt idx="313">
                  <c:v>0.38512600000000002</c:v>
                </c:pt>
                <c:pt idx="314">
                  <c:v>0.38653399999999999</c:v>
                </c:pt>
                <c:pt idx="315">
                  <c:v>0.38747500000000001</c:v>
                </c:pt>
                <c:pt idx="316">
                  <c:v>0.38839400000000002</c:v>
                </c:pt>
                <c:pt idx="317">
                  <c:v>0.38942900000000003</c:v>
                </c:pt>
                <c:pt idx="318">
                  <c:v>0.39024999999999999</c:v>
                </c:pt>
                <c:pt idx="319">
                  <c:v>0.39124700000000001</c:v>
                </c:pt>
                <c:pt idx="320">
                  <c:v>0.39258500000000002</c:v>
                </c:pt>
                <c:pt idx="321">
                  <c:v>0.393899</c:v>
                </c:pt>
                <c:pt idx="322">
                  <c:v>0.395673</c:v>
                </c:pt>
                <c:pt idx="323">
                  <c:v>0.39765499999999998</c:v>
                </c:pt>
                <c:pt idx="324">
                  <c:v>0.39995000000000003</c:v>
                </c:pt>
                <c:pt idx="325">
                  <c:v>0.40255299999999999</c:v>
                </c:pt>
                <c:pt idx="326">
                  <c:v>0.405723</c:v>
                </c:pt>
                <c:pt idx="327">
                  <c:v>0.40925400000000001</c:v>
                </c:pt>
                <c:pt idx="328">
                  <c:v>0.41310000000000002</c:v>
                </c:pt>
                <c:pt idx="329">
                  <c:v>0.41776000000000002</c:v>
                </c:pt>
                <c:pt idx="330">
                  <c:v>0.422786</c:v>
                </c:pt>
                <c:pt idx="331">
                  <c:v>0.42855799999999999</c:v>
                </c:pt>
                <c:pt idx="332">
                  <c:v>0.43449700000000002</c:v>
                </c:pt>
                <c:pt idx="333">
                  <c:v>0.44087199999999999</c:v>
                </c:pt>
                <c:pt idx="334">
                  <c:v>0.44752900000000001</c:v>
                </c:pt>
                <c:pt idx="335">
                  <c:v>0.45498100000000002</c:v>
                </c:pt>
                <c:pt idx="336">
                  <c:v>0.46265800000000001</c:v>
                </c:pt>
                <c:pt idx="337">
                  <c:v>0.47106999999999999</c:v>
                </c:pt>
                <c:pt idx="338">
                  <c:v>0.47961199999999998</c:v>
                </c:pt>
                <c:pt idx="339">
                  <c:v>0.48895499999999997</c:v>
                </c:pt>
                <c:pt idx="340">
                  <c:v>0.49864900000000001</c:v>
                </c:pt>
                <c:pt idx="341">
                  <c:v>0.50875700000000001</c:v>
                </c:pt>
                <c:pt idx="342">
                  <c:v>0.51874699999999996</c:v>
                </c:pt>
                <c:pt idx="343">
                  <c:v>0.528752</c:v>
                </c:pt>
                <c:pt idx="344">
                  <c:v>0.53857900000000003</c:v>
                </c:pt>
                <c:pt idx="345">
                  <c:v>0.54836600000000002</c:v>
                </c:pt>
                <c:pt idx="346">
                  <c:v>0.55799699999999997</c:v>
                </c:pt>
                <c:pt idx="347">
                  <c:v>0.567523</c:v>
                </c:pt>
                <c:pt idx="348">
                  <c:v>0.577071</c:v>
                </c:pt>
                <c:pt idx="349">
                  <c:v>0.585789</c:v>
                </c:pt>
                <c:pt idx="350">
                  <c:v>0.59472700000000001</c:v>
                </c:pt>
                <c:pt idx="351">
                  <c:v>0.60350700000000002</c:v>
                </c:pt>
                <c:pt idx="352">
                  <c:v>0.611869</c:v>
                </c:pt>
                <c:pt idx="353">
                  <c:v>0.619892</c:v>
                </c:pt>
                <c:pt idx="354">
                  <c:v>0.62754900000000002</c:v>
                </c:pt>
                <c:pt idx="355">
                  <c:v>0.63464799999999999</c:v>
                </c:pt>
                <c:pt idx="356">
                  <c:v>0.64105100000000004</c:v>
                </c:pt>
                <c:pt idx="357">
                  <c:v>0.64669100000000002</c:v>
                </c:pt>
                <c:pt idx="358">
                  <c:v>0.65158499999999997</c:v>
                </c:pt>
                <c:pt idx="359">
                  <c:v>0.65554199999999996</c:v>
                </c:pt>
                <c:pt idx="360">
                  <c:v>0.65805499999999995</c:v>
                </c:pt>
                <c:pt idx="361">
                  <c:v>0.65948899999999999</c:v>
                </c:pt>
                <c:pt idx="362">
                  <c:v>0.65960300000000005</c:v>
                </c:pt>
                <c:pt idx="363">
                  <c:v>0.65775300000000003</c:v>
                </c:pt>
                <c:pt idx="364">
                  <c:v>0.65359299999999998</c:v>
                </c:pt>
                <c:pt idx="365">
                  <c:v>0.647366</c:v>
                </c:pt>
                <c:pt idx="366">
                  <c:v>0.63861500000000004</c:v>
                </c:pt>
                <c:pt idx="367">
                  <c:v>0.62775300000000001</c:v>
                </c:pt>
                <c:pt idx="368">
                  <c:v>0.61477899999999996</c:v>
                </c:pt>
                <c:pt idx="369">
                  <c:v>0.59940199999999999</c:v>
                </c:pt>
                <c:pt idx="370">
                  <c:v>0.58218499999999995</c:v>
                </c:pt>
                <c:pt idx="371">
                  <c:v>0.563056</c:v>
                </c:pt>
                <c:pt idx="372">
                  <c:v>0.54206100000000002</c:v>
                </c:pt>
                <c:pt idx="373">
                  <c:v>0.51942600000000005</c:v>
                </c:pt>
                <c:pt idx="374">
                  <c:v>0.49591499999999999</c:v>
                </c:pt>
                <c:pt idx="375">
                  <c:v>0.47101700000000002</c:v>
                </c:pt>
                <c:pt idx="376">
                  <c:v>0.445932</c:v>
                </c:pt>
                <c:pt idx="377">
                  <c:v>0.42005999999999999</c:v>
                </c:pt>
                <c:pt idx="378">
                  <c:v>0.39412700000000001</c:v>
                </c:pt>
                <c:pt idx="379">
                  <c:v>0.36953999999999998</c:v>
                </c:pt>
                <c:pt idx="380">
                  <c:v>0.34608499999999998</c:v>
                </c:pt>
                <c:pt idx="381">
                  <c:v>0.32332699999999998</c:v>
                </c:pt>
                <c:pt idx="382">
                  <c:v>0.30201099999999997</c:v>
                </c:pt>
                <c:pt idx="383">
                  <c:v>0.28179500000000002</c:v>
                </c:pt>
                <c:pt idx="384">
                  <c:v>0.26290000000000002</c:v>
                </c:pt>
                <c:pt idx="385">
                  <c:v>0.24488099999999999</c:v>
                </c:pt>
                <c:pt idx="386">
                  <c:v>0.22822500000000001</c:v>
                </c:pt>
                <c:pt idx="387">
                  <c:v>0.21290799999999999</c:v>
                </c:pt>
                <c:pt idx="388">
                  <c:v>0.19856199999999999</c:v>
                </c:pt>
                <c:pt idx="389">
                  <c:v>0.185034</c:v>
                </c:pt>
                <c:pt idx="390">
                  <c:v>0.17314399999999999</c:v>
                </c:pt>
                <c:pt idx="391">
                  <c:v>0.16267200000000001</c:v>
                </c:pt>
                <c:pt idx="392">
                  <c:v>0.15304599999999999</c:v>
                </c:pt>
                <c:pt idx="393">
                  <c:v>0.14449100000000001</c:v>
                </c:pt>
                <c:pt idx="394">
                  <c:v>0.13664299999999999</c:v>
                </c:pt>
                <c:pt idx="395">
                  <c:v>0.12967799999999999</c:v>
                </c:pt>
                <c:pt idx="396">
                  <c:v>0.12341199999999999</c:v>
                </c:pt>
                <c:pt idx="397">
                  <c:v>0.117594</c:v>
                </c:pt>
                <c:pt idx="398">
                  <c:v>0.112446</c:v>
                </c:pt>
                <c:pt idx="399">
                  <c:v>0.10782700000000001</c:v>
                </c:pt>
                <c:pt idx="400">
                  <c:v>0.10345699999999999</c:v>
                </c:pt>
                <c:pt idx="401">
                  <c:v>9.9608000000000002E-2</c:v>
                </c:pt>
                <c:pt idx="402">
                  <c:v>9.6198000000000006E-2</c:v>
                </c:pt>
                <c:pt idx="403">
                  <c:v>9.3081999999999998E-2</c:v>
                </c:pt>
                <c:pt idx="404">
                  <c:v>9.0469999999999995E-2</c:v>
                </c:pt>
                <c:pt idx="405">
                  <c:v>8.7929999999999994E-2</c:v>
                </c:pt>
                <c:pt idx="406">
                  <c:v>8.5833000000000007E-2</c:v>
                </c:pt>
                <c:pt idx="407">
                  <c:v>8.3771999999999999E-2</c:v>
                </c:pt>
                <c:pt idx="408">
                  <c:v>8.2016000000000006E-2</c:v>
                </c:pt>
                <c:pt idx="409">
                  <c:v>8.0373E-2</c:v>
                </c:pt>
                <c:pt idx="410">
                  <c:v>7.8900999999999999E-2</c:v>
                </c:pt>
                <c:pt idx="411">
                  <c:v>7.7441999999999997E-2</c:v>
                </c:pt>
                <c:pt idx="412">
                  <c:v>7.6244000000000006E-2</c:v>
                </c:pt>
                <c:pt idx="413">
                  <c:v>7.5134999999999993E-2</c:v>
                </c:pt>
                <c:pt idx="414">
                  <c:v>7.4140999999999999E-2</c:v>
                </c:pt>
                <c:pt idx="415">
                  <c:v>7.3139999999999997E-2</c:v>
                </c:pt>
                <c:pt idx="416">
                  <c:v>7.2457999999999995E-2</c:v>
                </c:pt>
                <c:pt idx="417">
                  <c:v>7.1702000000000002E-2</c:v>
                </c:pt>
                <c:pt idx="418">
                  <c:v>7.0901000000000006E-2</c:v>
                </c:pt>
                <c:pt idx="419">
                  <c:v>7.0225999999999997E-2</c:v>
                </c:pt>
                <c:pt idx="420">
                  <c:v>6.9649000000000003E-2</c:v>
                </c:pt>
                <c:pt idx="421">
                  <c:v>6.898E-2</c:v>
                </c:pt>
                <c:pt idx="422">
                  <c:v>6.8622000000000002E-2</c:v>
                </c:pt>
                <c:pt idx="423">
                  <c:v>6.8136000000000002E-2</c:v>
                </c:pt>
                <c:pt idx="424">
                  <c:v>6.7632999999999999E-2</c:v>
                </c:pt>
                <c:pt idx="425">
                  <c:v>6.7094000000000001E-2</c:v>
                </c:pt>
                <c:pt idx="426">
                  <c:v>6.6729999999999998E-2</c:v>
                </c:pt>
                <c:pt idx="427">
                  <c:v>6.6259999999999999E-2</c:v>
                </c:pt>
                <c:pt idx="428">
                  <c:v>6.5930000000000002E-2</c:v>
                </c:pt>
                <c:pt idx="429">
                  <c:v>6.5643999999999994E-2</c:v>
                </c:pt>
                <c:pt idx="430">
                  <c:v>6.5153000000000003E-2</c:v>
                </c:pt>
                <c:pt idx="431">
                  <c:v>6.4800999999999997E-2</c:v>
                </c:pt>
                <c:pt idx="432">
                  <c:v>6.4725000000000005E-2</c:v>
                </c:pt>
                <c:pt idx="433">
                  <c:v>6.4508999999999997E-2</c:v>
                </c:pt>
                <c:pt idx="434">
                  <c:v>6.4278000000000002E-2</c:v>
                </c:pt>
                <c:pt idx="435">
                  <c:v>6.4073000000000005E-2</c:v>
                </c:pt>
                <c:pt idx="436">
                  <c:v>6.3853999999999994E-2</c:v>
                </c:pt>
                <c:pt idx="437">
                  <c:v>6.3668000000000002E-2</c:v>
                </c:pt>
                <c:pt idx="438">
                  <c:v>6.3488000000000003E-2</c:v>
                </c:pt>
                <c:pt idx="439">
                  <c:v>6.3126000000000002E-2</c:v>
                </c:pt>
                <c:pt idx="440">
                  <c:v>6.3155000000000003E-2</c:v>
                </c:pt>
                <c:pt idx="441">
                  <c:v>6.2842999999999996E-2</c:v>
                </c:pt>
                <c:pt idx="442">
                  <c:v>6.2587000000000004E-2</c:v>
                </c:pt>
                <c:pt idx="443">
                  <c:v>6.2354E-2</c:v>
                </c:pt>
                <c:pt idx="444">
                  <c:v>6.2219999999999998E-2</c:v>
                </c:pt>
                <c:pt idx="445">
                  <c:v>6.1906000000000003E-2</c:v>
                </c:pt>
                <c:pt idx="446">
                  <c:v>6.1754000000000003E-2</c:v>
                </c:pt>
                <c:pt idx="447">
                  <c:v>6.1317000000000003E-2</c:v>
                </c:pt>
                <c:pt idx="448">
                  <c:v>6.1061999999999998E-2</c:v>
                </c:pt>
                <c:pt idx="449">
                  <c:v>6.0840999999999999E-2</c:v>
                </c:pt>
                <c:pt idx="450">
                  <c:v>6.0733000000000002E-2</c:v>
                </c:pt>
                <c:pt idx="451">
                  <c:v>6.0670000000000002E-2</c:v>
                </c:pt>
                <c:pt idx="452">
                  <c:v>6.0611999999999999E-2</c:v>
                </c:pt>
                <c:pt idx="453">
                  <c:v>6.0323000000000002E-2</c:v>
                </c:pt>
                <c:pt idx="454">
                  <c:v>6.0026000000000003E-2</c:v>
                </c:pt>
                <c:pt idx="455">
                  <c:v>5.9790000000000003E-2</c:v>
                </c:pt>
                <c:pt idx="456">
                  <c:v>5.9602000000000002E-2</c:v>
                </c:pt>
                <c:pt idx="457">
                  <c:v>5.9472999999999998E-2</c:v>
                </c:pt>
                <c:pt idx="458">
                  <c:v>5.9387000000000002E-2</c:v>
                </c:pt>
                <c:pt idx="459">
                  <c:v>5.9283000000000002E-2</c:v>
                </c:pt>
                <c:pt idx="460">
                  <c:v>5.9124000000000003E-2</c:v>
                </c:pt>
                <c:pt idx="461">
                  <c:v>5.9360999999999997E-2</c:v>
                </c:pt>
                <c:pt idx="462">
                  <c:v>5.9253E-2</c:v>
                </c:pt>
                <c:pt idx="463">
                  <c:v>5.9186000000000002E-2</c:v>
                </c:pt>
                <c:pt idx="464">
                  <c:v>5.8994999999999999E-2</c:v>
                </c:pt>
                <c:pt idx="465">
                  <c:v>5.8936000000000002E-2</c:v>
                </c:pt>
                <c:pt idx="466">
                  <c:v>5.8756000000000003E-2</c:v>
                </c:pt>
                <c:pt idx="467">
                  <c:v>5.8715000000000003E-2</c:v>
                </c:pt>
                <c:pt idx="468">
                  <c:v>5.8699000000000001E-2</c:v>
                </c:pt>
                <c:pt idx="469">
                  <c:v>5.8564999999999999E-2</c:v>
                </c:pt>
                <c:pt idx="470">
                  <c:v>5.8313999999999998E-2</c:v>
                </c:pt>
                <c:pt idx="471">
                  <c:v>5.8249000000000002E-2</c:v>
                </c:pt>
                <c:pt idx="472">
                  <c:v>5.8130000000000001E-2</c:v>
                </c:pt>
                <c:pt idx="473">
                  <c:v>5.7949000000000001E-2</c:v>
                </c:pt>
                <c:pt idx="474">
                  <c:v>5.7581E-2</c:v>
                </c:pt>
                <c:pt idx="475">
                  <c:v>5.7480000000000003E-2</c:v>
                </c:pt>
                <c:pt idx="476">
                  <c:v>5.7275E-2</c:v>
                </c:pt>
                <c:pt idx="477">
                  <c:v>5.7232999999999999E-2</c:v>
                </c:pt>
                <c:pt idx="478">
                  <c:v>5.7001000000000003E-2</c:v>
                </c:pt>
                <c:pt idx="479">
                  <c:v>5.6656999999999999E-2</c:v>
                </c:pt>
                <c:pt idx="480">
                  <c:v>5.6714000000000001E-2</c:v>
                </c:pt>
                <c:pt idx="481">
                  <c:v>5.6713E-2</c:v>
                </c:pt>
                <c:pt idx="482">
                  <c:v>5.6675999999999997E-2</c:v>
                </c:pt>
                <c:pt idx="483">
                  <c:v>5.6528000000000002E-2</c:v>
                </c:pt>
                <c:pt idx="484">
                  <c:v>5.6445000000000002E-2</c:v>
                </c:pt>
                <c:pt idx="485">
                  <c:v>5.6311E-2</c:v>
                </c:pt>
                <c:pt idx="486">
                  <c:v>5.6197999999999998E-2</c:v>
                </c:pt>
                <c:pt idx="487">
                  <c:v>5.6181000000000002E-2</c:v>
                </c:pt>
                <c:pt idx="488">
                  <c:v>5.5946999999999997E-2</c:v>
                </c:pt>
                <c:pt idx="489">
                  <c:v>5.5593999999999998E-2</c:v>
                </c:pt>
                <c:pt idx="490">
                  <c:v>5.5576E-2</c:v>
                </c:pt>
                <c:pt idx="491">
                  <c:v>5.5398000000000003E-2</c:v>
                </c:pt>
                <c:pt idx="492">
                  <c:v>5.5391999999999997E-2</c:v>
                </c:pt>
                <c:pt idx="493">
                  <c:v>5.5361E-2</c:v>
                </c:pt>
                <c:pt idx="494">
                  <c:v>5.5335000000000002E-2</c:v>
                </c:pt>
                <c:pt idx="495">
                  <c:v>5.518E-2</c:v>
                </c:pt>
                <c:pt idx="496">
                  <c:v>5.5112000000000001E-2</c:v>
                </c:pt>
                <c:pt idx="497">
                  <c:v>5.5065999999999997E-2</c:v>
                </c:pt>
                <c:pt idx="498">
                  <c:v>5.4951E-2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A8B-4CA7-AF0F-97AA43A400FE}"/>
            </c:ext>
          </c:extLst>
        </c:ser>
        <c:ser>
          <c:idx val="13"/>
          <c:order val="13"/>
          <c:tx>
            <c:strRef>
              <c:f>'MB DYE AgFe'!$N$1:$N$2</c:f>
              <c:strCache>
                <c:ptCount val="2"/>
                <c:pt idx="0">
                  <c:v>Mb dye removal by AgFeBMNPs</c:v>
                </c:pt>
                <c:pt idx="1">
                  <c:v>120min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AgFe'!$N$3:$N$503</c15:sqref>
                  </c15:fullRef>
                </c:ext>
              </c:extLst>
              <c:f>'MB DYE AgFe'!$N$5:$N$503</c:f>
              <c:numCache>
                <c:formatCode>General</c:formatCode>
                <c:ptCount val="499"/>
                <c:pt idx="0">
                  <c:v>0.33801500000000001</c:v>
                </c:pt>
                <c:pt idx="1">
                  <c:v>0.30924600000000002</c:v>
                </c:pt>
                <c:pt idx="2">
                  <c:v>0.28725499999999998</c:v>
                </c:pt>
                <c:pt idx="3">
                  <c:v>0.26659899999999997</c:v>
                </c:pt>
                <c:pt idx="4">
                  <c:v>0.24932099999999999</c:v>
                </c:pt>
                <c:pt idx="5">
                  <c:v>0.23421500000000001</c:v>
                </c:pt>
                <c:pt idx="6">
                  <c:v>0.22247400000000001</c:v>
                </c:pt>
                <c:pt idx="7">
                  <c:v>0.21337400000000001</c:v>
                </c:pt>
                <c:pt idx="8">
                  <c:v>0.206123</c:v>
                </c:pt>
                <c:pt idx="9">
                  <c:v>0.20027900000000001</c:v>
                </c:pt>
                <c:pt idx="10">
                  <c:v>0.195383</c:v>
                </c:pt>
                <c:pt idx="11">
                  <c:v>0.19081000000000001</c:v>
                </c:pt>
                <c:pt idx="12">
                  <c:v>0.186589</c:v>
                </c:pt>
                <c:pt idx="13">
                  <c:v>0.18428</c:v>
                </c:pt>
                <c:pt idx="14">
                  <c:v>0.181559</c:v>
                </c:pt>
                <c:pt idx="15">
                  <c:v>0.17995800000000001</c:v>
                </c:pt>
                <c:pt idx="16">
                  <c:v>0.17785999999999999</c:v>
                </c:pt>
                <c:pt idx="17">
                  <c:v>0.17608799999999999</c:v>
                </c:pt>
                <c:pt idx="18">
                  <c:v>0.17496300000000001</c:v>
                </c:pt>
                <c:pt idx="19">
                  <c:v>0.17339099999999999</c:v>
                </c:pt>
                <c:pt idx="20">
                  <c:v>0.17239699999999999</c:v>
                </c:pt>
                <c:pt idx="21">
                  <c:v>0.17109099999999999</c:v>
                </c:pt>
                <c:pt idx="22">
                  <c:v>0.16999400000000001</c:v>
                </c:pt>
                <c:pt idx="23">
                  <c:v>0.16883699999999999</c:v>
                </c:pt>
                <c:pt idx="24">
                  <c:v>0.167382</c:v>
                </c:pt>
                <c:pt idx="25">
                  <c:v>0.165633</c:v>
                </c:pt>
                <c:pt idx="26">
                  <c:v>0.16364699999999999</c:v>
                </c:pt>
                <c:pt idx="27">
                  <c:v>0.161717</c:v>
                </c:pt>
                <c:pt idx="28">
                  <c:v>0.15923399999999999</c:v>
                </c:pt>
                <c:pt idx="29">
                  <c:v>0.15833</c:v>
                </c:pt>
                <c:pt idx="30">
                  <c:v>0.15088099999999999</c:v>
                </c:pt>
                <c:pt idx="31">
                  <c:v>0.14735100000000001</c:v>
                </c:pt>
                <c:pt idx="32">
                  <c:v>0.14375199999999999</c:v>
                </c:pt>
                <c:pt idx="33">
                  <c:v>0.14013600000000001</c:v>
                </c:pt>
                <c:pt idx="34">
                  <c:v>0.13686599999999999</c:v>
                </c:pt>
                <c:pt idx="35">
                  <c:v>0.134327</c:v>
                </c:pt>
                <c:pt idx="36">
                  <c:v>0.13214600000000001</c:v>
                </c:pt>
                <c:pt idx="37">
                  <c:v>0.13109999999999999</c:v>
                </c:pt>
                <c:pt idx="38">
                  <c:v>0.13367100000000001</c:v>
                </c:pt>
                <c:pt idx="39">
                  <c:v>0.13052</c:v>
                </c:pt>
                <c:pt idx="40">
                  <c:v>0.12862399999999999</c:v>
                </c:pt>
                <c:pt idx="41">
                  <c:v>0.12637300000000001</c:v>
                </c:pt>
                <c:pt idx="42">
                  <c:v>0.124775</c:v>
                </c:pt>
                <c:pt idx="43">
                  <c:v>0.12280199999999999</c:v>
                </c:pt>
                <c:pt idx="44">
                  <c:v>0.121516</c:v>
                </c:pt>
                <c:pt idx="45">
                  <c:v>0.120686</c:v>
                </c:pt>
                <c:pt idx="46">
                  <c:v>0.120126</c:v>
                </c:pt>
                <c:pt idx="47">
                  <c:v>0.120381</c:v>
                </c:pt>
                <c:pt idx="48">
                  <c:v>0.11940000000000001</c:v>
                </c:pt>
                <c:pt idx="49">
                  <c:v>0.118949</c:v>
                </c:pt>
                <c:pt idx="50">
                  <c:v>0.11813800000000001</c:v>
                </c:pt>
                <c:pt idx="51">
                  <c:v>0.11798</c:v>
                </c:pt>
                <c:pt idx="52">
                  <c:v>0.117108</c:v>
                </c:pt>
                <c:pt idx="53">
                  <c:v>0.116964</c:v>
                </c:pt>
                <c:pt idx="54">
                  <c:v>0.116678</c:v>
                </c:pt>
                <c:pt idx="55">
                  <c:v>0.116698</c:v>
                </c:pt>
                <c:pt idx="56">
                  <c:v>0.116523</c:v>
                </c:pt>
                <c:pt idx="57">
                  <c:v>0.116234</c:v>
                </c:pt>
                <c:pt idx="58">
                  <c:v>0.11613</c:v>
                </c:pt>
                <c:pt idx="59">
                  <c:v>0.116052</c:v>
                </c:pt>
                <c:pt idx="60">
                  <c:v>0.115929</c:v>
                </c:pt>
                <c:pt idx="61">
                  <c:v>0.11616899999999999</c:v>
                </c:pt>
                <c:pt idx="62">
                  <c:v>0.116452</c:v>
                </c:pt>
                <c:pt idx="63">
                  <c:v>0.11669400000000001</c:v>
                </c:pt>
                <c:pt idx="64">
                  <c:v>0.11680500000000001</c:v>
                </c:pt>
                <c:pt idx="65">
                  <c:v>0.117205</c:v>
                </c:pt>
                <c:pt idx="66">
                  <c:v>0.11776399999999999</c:v>
                </c:pt>
                <c:pt idx="67">
                  <c:v>0.11823699999999999</c:v>
                </c:pt>
                <c:pt idx="68">
                  <c:v>0.118307</c:v>
                </c:pt>
                <c:pt idx="69">
                  <c:v>0.113811</c:v>
                </c:pt>
                <c:pt idx="70">
                  <c:v>0.11355800000000001</c:v>
                </c:pt>
                <c:pt idx="71">
                  <c:v>0.11335199999999999</c:v>
                </c:pt>
                <c:pt idx="72">
                  <c:v>0.11322599999999999</c:v>
                </c:pt>
                <c:pt idx="73">
                  <c:v>0.11340699999999999</c:v>
                </c:pt>
                <c:pt idx="74">
                  <c:v>0.11309900000000001</c:v>
                </c:pt>
                <c:pt idx="75">
                  <c:v>0.113149</c:v>
                </c:pt>
                <c:pt idx="76">
                  <c:v>0.112844</c:v>
                </c:pt>
                <c:pt idx="77">
                  <c:v>0.112465</c:v>
                </c:pt>
                <c:pt idx="78">
                  <c:v>0.112493</c:v>
                </c:pt>
                <c:pt idx="79">
                  <c:v>0.112496</c:v>
                </c:pt>
                <c:pt idx="80">
                  <c:v>0.112347</c:v>
                </c:pt>
                <c:pt idx="81">
                  <c:v>0.112426</c:v>
                </c:pt>
                <c:pt idx="82">
                  <c:v>0.112095</c:v>
                </c:pt>
                <c:pt idx="83">
                  <c:v>0.11199199999999999</c:v>
                </c:pt>
                <c:pt idx="84">
                  <c:v>0.111813</c:v>
                </c:pt>
                <c:pt idx="85">
                  <c:v>0.111905</c:v>
                </c:pt>
                <c:pt idx="86">
                  <c:v>0.11153399999999999</c:v>
                </c:pt>
                <c:pt idx="87">
                  <c:v>0.111414</c:v>
                </c:pt>
                <c:pt idx="88">
                  <c:v>0.111302</c:v>
                </c:pt>
                <c:pt idx="89">
                  <c:v>0.11086</c:v>
                </c:pt>
                <c:pt idx="90">
                  <c:v>0.110599</c:v>
                </c:pt>
                <c:pt idx="91">
                  <c:v>0.11015</c:v>
                </c:pt>
                <c:pt idx="92">
                  <c:v>0.10989599999999999</c:v>
                </c:pt>
                <c:pt idx="93">
                  <c:v>0.109513</c:v>
                </c:pt>
                <c:pt idx="94">
                  <c:v>0.10863200000000001</c:v>
                </c:pt>
                <c:pt idx="95">
                  <c:v>0.108075</c:v>
                </c:pt>
                <c:pt idx="96">
                  <c:v>0.107197</c:v>
                </c:pt>
                <c:pt idx="97">
                  <c:v>0.106777</c:v>
                </c:pt>
                <c:pt idx="98">
                  <c:v>0.106145</c:v>
                </c:pt>
                <c:pt idx="99">
                  <c:v>0.105585</c:v>
                </c:pt>
                <c:pt idx="100">
                  <c:v>0.104634</c:v>
                </c:pt>
                <c:pt idx="101">
                  <c:v>0.103975</c:v>
                </c:pt>
                <c:pt idx="102">
                  <c:v>0.103397</c:v>
                </c:pt>
                <c:pt idx="103">
                  <c:v>0.10252600000000001</c:v>
                </c:pt>
                <c:pt idx="104">
                  <c:v>0.101925</c:v>
                </c:pt>
                <c:pt idx="105">
                  <c:v>0.10115</c:v>
                </c:pt>
                <c:pt idx="106">
                  <c:v>0.100507</c:v>
                </c:pt>
                <c:pt idx="107">
                  <c:v>9.9863999999999994E-2</c:v>
                </c:pt>
                <c:pt idx="108">
                  <c:v>9.9199999999999997E-2</c:v>
                </c:pt>
                <c:pt idx="109">
                  <c:v>9.8667000000000005E-2</c:v>
                </c:pt>
                <c:pt idx="110">
                  <c:v>9.8276000000000002E-2</c:v>
                </c:pt>
                <c:pt idx="111">
                  <c:v>9.7685999999999995E-2</c:v>
                </c:pt>
                <c:pt idx="112">
                  <c:v>9.7389000000000003E-2</c:v>
                </c:pt>
                <c:pt idx="113">
                  <c:v>9.6934999999999993E-2</c:v>
                </c:pt>
                <c:pt idx="114">
                  <c:v>9.6626000000000004E-2</c:v>
                </c:pt>
                <c:pt idx="115">
                  <c:v>9.6282999999999994E-2</c:v>
                </c:pt>
                <c:pt idx="116">
                  <c:v>9.5755000000000007E-2</c:v>
                </c:pt>
                <c:pt idx="117">
                  <c:v>9.5411999999999997E-2</c:v>
                </c:pt>
                <c:pt idx="118">
                  <c:v>9.5200000000000007E-2</c:v>
                </c:pt>
                <c:pt idx="119">
                  <c:v>9.4980999999999996E-2</c:v>
                </c:pt>
                <c:pt idx="120">
                  <c:v>9.4769000000000006E-2</c:v>
                </c:pt>
                <c:pt idx="121">
                  <c:v>9.4345999999999999E-2</c:v>
                </c:pt>
                <c:pt idx="122">
                  <c:v>9.4524999999999998E-2</c:v>
                </c:pt>
                <c:pt idx="123">
                  <c:v>9.4228999999999993E-2</c:v>
                </c:pt>
                <c:pt idx="124">
                  <c:v>9.3724000000000002E-2</c:v>
                </c:pt>
                <c:pt idx="125">
                  <c:v>9.3496999999999997E-2</c:v>
                </c:pt>
                <c:pt idx="126">
                  <c:v>9.3283000000000005E-2</c:v>
                </c:pt>
                <c:pt idx="127">
                  <c:v>9.3015E-2</c:v>
                </c:pt>
                <c:pt idx="128">
                  <c:v>9.2525999999999997E-2</c:v>
                </c:pt>
                <c:pt idx="129">
                  <c:v>9.2317999999999997E-2</c:v>
                </c:pt>
                <c:pt idx="130">
                  <c:v>9.2179999999999998E-2</c:v>
                </c:pt>
                <c:pt idx="131">
                  <c:v>9.1844999999999996E-2</c:v>
                </c:pt>
                <c:pt idx="132">
                  <c:v>9.1789999999999997E-2</c:v>
                </c:pt>
                <c:pt idx="133">
                  <c:v>9.1336000000000001E-2</c:v>
                </c:pt>
                <c:pt idx="134">
                  <c:v>9.1089000000000003E-2</c:v>
                </c:pt>
                <c:pt idx="135">
                  <c:v>9.0798000000000004E-2</c:v>
                </c:pt>
                <c:pt idx="136">
                  <c:v>9.0489E-2</c:v>
                </c:pt>
                <c:pt idx="137">
                  <c:v>9.0181999999999998E-2</c:v>
                </c:pt>
                <c:pt idx="138">
                  <c:v>8.9927000000000007E-2</c:v>
                </c:pt>
                <c:pt idx="139">
                  <c:v>8.9688000000000004E-2</c:v>
                </c:pt>
                <c:pt idx="140">
                  <c:v>8.9355000000000004E-2</c:v>
                </c:pt>
                <c:pt idx="141">
                  <c:v>8.9132000000000003E-2</c:v>
                </c:pt>
                <c:pt idx="142">
                  <c:v>8.8747999999999994E-2</c:v>
                </c:pt>
                <c:pt idx="143">
                  <c:v>8.8399000000000005E-2</c:v>
                </c:pt>
                <c:pt idx="144">
                  <c:v>8.8376999999999997E-2</c:v>
                </c:pt>
                <c:pt idx="145">
                  <c:v>8.8177000000000005E-2</c:v>
                </c:pt>
                <c:pt idx="146">
                  <c:v>8.7697999999999998E-2</c:v>
                </c:pt>
                <c:pt idx="147">
                  <c:v>8.7691000000000005E-2</c:v>
                </c:pt>
                <c:pt idx="148">
                  <c:v>8.7617E-2</c:v>
                </c:pt>
                <c:pt idx="149">
                  <c:v>8.6685999999999999E-2</c:v>
                </c:pt>
                <c:pt idx="150">
                  <c:v>8.6183999999999997E-2</c:v>
                </c:pt>
                <c:pt idx="151">
                  <c:v>8.5982000000000003E-2</c:v>
                </c:pt>
                <c:pt idx="152">
                  <c:v>8.5827000000000001E-2</c:v>
                </c:pt>
                <c:pt idx="153">
                  <c:v>8.5467000000000001E-2</c:v>
                </c:pt>
                <c:pt idx="154">
                  <c:v>8.5496000000000003E-2</c:v>
                </c:pt>
                <c:pt idx="155">
                  <c:v>8.5181000000000007E-2</c:v>
                </c:pt>
                <c:pt idx="156">
                  <c:v>8.4832000000000005E-2</c:v>
                </c:pt>
                <c:pt idx="157">
                  <c:v>8.4560999999999997E-2</c:v>
                </c:pt>
                <c:pt idx="158">
                  <c:v>8.4255999999999998E-2</c:v>
                </c:pt>
                <c:pt idx="159">
                  <c:v>8.4052000000000002E-2</c:v>
                </c:pt>
                <c:pt idx="160">
                  <c:v>8.4108000000000002E-2</c:v>
                </c:pt>
                <c:pt idx="161">
                  <c:v>8.3946999999999994E-2</c:v>
                </c:pt>
                <c:pt idx="162">
                  <c:v>8.3835000000000007E-2</c:v>
                </c:pt>
                <c:pt idx="163">
                  <c:v>8.3655999999999994E-2</c:v>
                </c:pt>
                <c:pt idx="164">
                  <c:v>8.3566000000000001E-2</c:v>
                </c:pt>
                <c:pt idx="165">
                  <c:v>8.3469000000000002E-2</c:v>
                </c:pt>
                <c:pt idx="166">
                  <c:v>8.3515000000000006E-2</c:v>
                </c:pt>
                <c:pt idx="167">
                  <c:v>8.3337999999999995E-2</c:v>
                </c:pt>
                <c:pt idx="168">
                  <c:v>8.3268999999999996E-2</c:v>
                </c:pt>
                <c:pt idx="169">
                  <c:v>8.2935999999999996E-2</c:v>
                </c:pt>
                <c:pt idx="170">
                  <c:v>8.2922999999999997E-2</c:v>
                </c:pt>
                <c:pt idx="171">
                  <c:v>8.2919000000000007E-2</c:v>
                </c:pt>
                <c:pt idx="172">
                  <c:v>8.2826999999999998E-2</c:v>
                </c:pt>
                <c:pt idx="173">
                  <c:v>8.2704E-2</c:v>
                </c:pt>
                <c:pt idx="174">
                  <c:v>8.2810999999999996E-2</c:v>
                </c:pt>
                <c:pt idx="175">
                  <c:v>8.2663E-2</c:v>
                </c:pt>
                <c:pt idx="176">
                  <c:v>8.2496E-2</c:v>
                </c:pt>
                <c:pt idx="177">
                  <c:v>8.2569000000000004E-2</c:v>
                </c:pt>
                <c:pt idx="178">
                  <c:v>8.2543000000000005E-2</c:v>
                </c:pt>
                <c:pt idx="179">
                  <c:v>8.2377000000000006E-2</c:v>
                </c:pt>
                <c:pt idx="180">
                  <c:v>8.2561999999999997E-2</c:v>
                </c:pt>
                <c:pt idx="181">
                  <c:v>8.2366999999999996E-2</c:v>
                </c:pt>
                <c:pt idx="182">
                  <c:v>8.2443000000000002E-2</c:v>
                </c:pt>
                <c:pt idx="183">
                  <c:v>8.2419000000000006E-2</c:v>
                </c:pt>
                <c:pt idx="184">
                  <c:v>8.2367999999999997E-2</c:v>
                </c:pt>
                <c:pt idx="185">
                  <c:v>8.2211000000000006E-2</c:v>
                </c:pt>
                <c:pt idx="186">
                  <c:v>8.2285999999999998E-2</c:v>
                </c:pt>
                <c:pt idx="187">
                  <c:v>8.1921999999999995E-2</c:v>
                </c:pt>
                <c:pt idx="188">
                  <c:v>8.2142999999999994E-2</c:v>
                </c:pt>
                <c:pt idx="189">
                  <c:v>8.2017999999999994E-2</c:v>
                </c:pt>
                <c:pt idx="190">
                  <c:v>8.1915000000000002E-2</c:v>
                </c:pt>
                <c:pt idx="191">
                  <c:v>8.1666000000000002E-2</c:v>
                </c:pt>
                <c:pt idx="192">
                  <c:v>8.1646999999999997E-2</c:v>
                </c:pt>
                <c:pt idx="193">
                  <c:v>8.158E-2</c:v>
                </c:pt>
                <c:pt idx="194">
                  <c:v>8.1048999999999996E-2</c:v>
                </c:pt>
                <c:pt idx="195">
                  <c:v>8.1060999999999994E-2</c:v>
                </c:pt>
                <c:pt idx="196">
                  <c:v>8.0810000000000007E-2</c:v>
                </c:pt>
                <c:pt idx="197">
                  <c:v>8.0669000000000005E-2</c:v>
                </c:pt>
                <c:pt idx="198">
                  <c:v>8.0430000000000001E-2</c:v>
                </c:pt>
                <c:pt idx="199">
                  <c:v>8.0234E-2</c:v>
                </c:pt>
                <c:pt idx="200">
                  <c:v>7.9820000000000002E-2</c:v>
                </c:pt>
                <c:pt idx="201">
                  <c:v>7.9815999999999998E-2</c:v>
                </c:pt>
                <c:pt idx="202">
                  <c:v>7.9337000000000005E-2</c:v>
                </c:pt>
                <c:pt idx="203">
                  <c:v>7.8960000000000002E-2</c:v>
                </c:pt>
                <c:pt idx="204">
                  <c:v>7.8853000000000006E-2</c:v>
                </c:pt>
                <c:pt idx="205">
                  <c:v>7.8583E-2</c:v>
                </c:pt>
                <c:pt idx="206">
                  <c:v>7.8373999999999999E-2</c:v>
                </c:pt>
                <c:pt idx="207">
                  <c:v>7.8016000000000002E-2</c:v>
                </c:pt>
                <c:pt idx="208">
                  <c:v>7.7932000000000001E-2</c:v>
                </c:pt>
                <c:pt idx="209">
                  <c:v>7.7493999999999993E-2</c:v>
                </c:pt>
                <c:pt idx="210">
                  <c:v>7.7301999999999996E-2</c:v>
                </c:pt>
                <c:pt idx="211">
                  <c:v>7.7138999999999999E-2</c:v>
                </c:pt>
                <c:pt idx="212">
                  <c:v>7.6911999999999994E-2</c:v>
                </c:pt>
                <c:pt idx="213">
                  <c:v>7.6854000000000006E-2</c:v>
                </c:pt>
                <c:pt idx="214">
                  <c:v>7.6531000000000002E-2</c:v>
                </c:pt>
                <c:pt idx="215">
                  <c:v>7.6477000000000003E-2</c:v>
                </c:pt>
                <c:pt idx="216">
                  <c:v>7.6428999999999997E-2</c:v>
                </c:pt>
                <c:pt idx="217">
                  <c:v>7.6551999999999995E-2</c:v>
                </c:pt>
                <c:pt idx="218">
                  <c:v>7.6571E-2</c:v>
                </c:pt>
                <c:pt idx="219">
                  <c:v>7.6714000000000004E-2</c:v>
                </c:pt>
                <c:pt idx="220">
                  <c:v>7.6738000000000001E-2</c:v>
                </c:pt>
                <c:pt idx="221">
                  <c:v>7.6733999999999997E-2</c:v>
                </c:pt>
                <c:pt idx="222">
                  <c:v>7.6953999999999995E-2</c:v>
                </c:pt>
                <c:pt idx="223">
                  <c:v>7.6966000000000007E-2</c:v>
                </c:pt>
                <c:pt idx="224">
                  <c:v>7.7159000000000005E-2</c:v>
                </c:pt>
                <c:pt idx="225">
                  <c:v>7.7546000000000004E-2</c:v>
                </c:pt>
                <c:pt idx="226">
                  <c:v>7.7714000000000005E-2</c:v>
                </c:pt>
                <c:pt idx="227">
                  <c:v>7.8050999999999995E-2</c:v>
                </c:pt>
                <c:pt idx="228">
                  <c:v>7.8278E-2</c:v>
                </c:pt>
                <c:pt idx="229">
                  <c:v>7.8550999999999996E-2</c:v>
                </c:pt>
                <c:pt idx="230">
                  <c:v>7.8825000000000006E-2</c:v>
                </c:pt>
                <c:pt idx="231">
                  <c:v>7.9223000000000002E-2</c:v>
                </c:pt>
                <c:pt idx="232">
                  <c:v>7.9665E-2</c:v>
                </c:pt>
                <c:pt idx="233">
                  <c:v>8.0197000000000004E-2</c:v>
                </c:pt>
                <c:pt idx="234">
                  <c:v>8.0768999999999994E-2</c:v>
                </c:pt>
                <c:pt idx="235">
                  <c:v>8.1443000000000002E-2</c:v>
                </c:pt>
                <c:pt idx="236">
                  <c:v>8.2232E-2</c:v>
                </c:pt>
                <c:pt idx="237">
                  <c:v>8.2984000000000002E-2</c:v>
                </c:pt>
                <c:pt idx="238">
                  <c:v>8.3794999999999994E-2</c:v>
                </c:pt>
                <c:pt idx="239">
                  <c:v>8.4631999999999999E-2</c:v>
                </c:pt>
                <c:pt idx="240">
                  <c:v>8.5566000000000003E-2</c:v>
                </c:pt>
                <c:pt idx="241">
                  <c:v>8.6319000000000007E-2</c:v>
                </c:pt>
                <c:pt idx="242">
                  <c:v>8.7358000000000005E-2</c:v>
                </c:pt>
                <c:pt idx="243">
                  <c:v>8.8428999999999994E-2</c:v>
                </c:pt>
                <c:pt idx="244">
                  <c:v>8.9702000000000004E-2</c:v>
                </c:pt>
                <c:pt idx="245">
                  <c:v>9.0950000000000003E-2</c:v>
                </c:pt>
                <c:pt idx="246">
                  <c:v>9.2131000000000005E-2</c:v>
                </c:pt>
                <c:pt idx="247">
                  <c:v>9.3311000000000005E-2</c:v>
                </c:pt>
                <c:pt idx="248">
                  <c:v>9.4658000000000006E-2</c:v>
                </c:pt>
                <c:pt idx="249">
                  <c:v>9.5921000000000006E-2</c:v>
                </c:pt>
                <c:pt idx="250">
                  <c:v>9.7349000000000005E-2</c:v>
                </c:pt>
                <c:pt idx="251">
                  <c:v>9.8851999999999995E-2</c:v>
                </c:pt>
                <c:pt idx="252">
                  <c:v>0.10030799999999999</c:v>
                </c:pt>
                <c:pt idx="253">
                  <c:v>0.101822</c:v>
                </c:pt>
                <c:pt idx="254">
                  <c:v>0.10334699999999999</c:v>
                </c:pt>
                <c:pt idx="255">
                  <c:v>0.104882</c:v>
                </c:pt>
                <c:pt idx="256">
                  <c:v>0.106585</c:v>
                </c:pt>
                <c:pt idx="257">
                  <c:v>0.10827299999999999</c:v>
                </c:pt>
                <c:pt idx="258">
                  <c:v>0.11027099999999999</c:v>
                </c:pt>
                <c:pt idx="259">
                  <c:v>0.112065</c:v>
                </c:pt>
                <c:pt idx="260">
                  <c:v>0.11382399999999999</c:v>
                </c:pt>
                <c:pt idx="261">
                  <c:v>0.11561</c:v>
                </c:pt>
                <c:pt idx="262">
                  <c:v>0.117566</c:v>
                </c:pt>
                <c:pt idx="263">
                  <c:v>0.11930300000000001</c:v>
                </c:pt>
                <c:pt idx="264">
                  <c:v>0.121167</c:v>
                </c:pt>
                <c:pt idx="265">
                  <c:v>0.123222</c:v>
                </c:pt>
                <c:pt idx="266">
                  <c:v>0.12554100000000001</c:v>
                </c:pt>
                <c:pt idx="267">
                  <c:v>0.12765000000000001</c:v>
                </c:pt>
                <c:pt idx="268">
                  <c:v>0.13014899999999999</c:v>
                </c:pt>
                <c:pt idx="269">
                  <c:v>0.13254299999999999</c:v>
                </c:pt>
                <c:pt idx="270">
                  <c:v>0.13509699999999999</c:v>
                </c:pt>
                <c:pt idx="271">
                  <c:v>0.13774700000000001</c:v>
                </c:pt>
                <c:pt idx="272">
                  <c:v>0.14030899999999999</c:v>
                </c:pt>
                <c:pt idx="273">
                  <c:v>0.14307900000000001</c:v>
                </c:pt>
                <c:pt idx="274">
                  <c:v>0.146204</c:v>
                </c:pt>
                <c:pt idx="275">
                  <c:v>0.149335</c:v>
                </c:pt>
                <c:pt idx="276">
                  <c:v>0.15256800000000001</c:v>
                </c:pt>
                <c:pt idx="277">
                  <c:v>0.15597800000000001</c:v>
                </c:pt>
                <c:pt idx="278">
                  <c:v>0.15992400000000001</c:v>
                </c:pt>
                <c:pt idx="279">
                  <c:v>0.16369900000000001</c:v>
                </c:pt>
                <c:pt idx="280">
                  <c:v>0.16771</c:v>
                </c:pt>
                <c:pt idx="281">
                  <c:v>0.17194599999999999</c:v>
                </c:pt>
                <c:pt idx="282">
                  <c:v>0.175679</c:v>
                </c:pt>
                <c:pt idx="283">
                  <c:v>0.177315</c:v>
                </c:pt>
                <c:pt idx="284">
                  <c:v>0.185332</c:v>
                </c:pt>
                <c:pt idx="285">
                  <c:v>0.190471</c:v>
                </c:pt>
                <c:pt idx="286">
                  <c:v>0.19572600000000001</c:v>
                </c:pt>
                <c:pt idx="287">
                  <c:v>0.20080500000000001</c:v>
                </c:pt>
                <c:pt idx="288">
                  <c:v>0.206264</c:v>
                </c:pt>
                <c:pt idx="289">
                  <c:v>0.211869</c:v>
                </c:pt>
                <c:pt idx="290">
                  <c:v>0.217752</c:v>
                </c:pt>
                <c:pt idx="291">
                  <c:v>0.22352900000000001</c:v>
                </c:pt>
                <c:pt idx="292">
                  <c:v>0.22974800000000001</c:v>
                </c:pt>
                <c:pt idx="293">
                  <c:v>0.236015</c:v>
                </c:pt>
                <c:pt idx="294">
                  <c:v>0.242345</c:v>
                </c:pt>
                <c:pt idx="295">
                  <c:v>0.24884400000000001</c:v>
                </c:pt>
                <c:pt idx="296">
                  <c:v>0.25518200000000002</c:v>
                </c:pt>
                <c:pt idx="297">
                  <c:v>0.26134499999999999</c:v>
                </c:pt>
                <c:pt idx="298">
                  <c:v>0.26749400000000001</c:v>
                </c:pt>
                <c:pt idx="299">
                  <c:v>0.27339400000000003</c:v>
                </c:pt>
                <c:pt idx="300">
                  <c:v>0.27920400000000001</c:v>
                </c:pt>
                <c:pt idx="301">
                  <c:v>0.28494000000000003</c:v>
                </c:pt>
                <c:pt idx="302">
                  <c:v>0.29022999999999999</c:v>
                </c:pt>
                <c:pt idx="303">
                  <c:v>0.29565599999999997</c:v>
                </c:pt>
                <c:pt idx="304">
                  <c:v>0.300537</c:v>
                </c:pt>
                <c:pt idx="305">
                  <c:v>0.30518299999999998</c:v>
                </c:pt>
                <c:pt idx="306">
                  <c:v>0.30927100000000002</c:v>
                </c:pt>
                <c:pt idx="307">
                  <c:v>0.31296099999999999</c:v>
                </c:pt>
                <c:pt idx="308">
                  <c:v>0.31620300000000001</c:v>
                </c:pt>
                <c:pt idx="309">
                  <c:v>0.31905800000000001</c:v>
                </c:pt>
                <c:pt idx="310">
                  <c:v>0.32142999999999999</c:v>
                </c:pt>
                <c:pt idx="311">
                  <c:v>0.32331300000000002</c:v>
                </c:pt>
                <c:pt idx="312">
                  <c:v>0.325042</c:v>
                </c:pt>
                <c:pt idx="313">
                  <c:v>0.32635700000000001</c:v>
                </c:pt>
                <c:pt idx="314">
                  <c:v>0.32768599999999998</c:v>
                </c:pt>
                <c:pt idx="315">
                  <c:v>0.328764</c:v>
                </c:pt>
                <c:pt idx="316">
                  <c:v>0.32971899999999998</c:v>
                </c:pt>
                <c:pt idx="317">
                  <c:v>0.33068799999999998</c:v>
                </c:pt>
                <c:pt idx="318">
                  <c:v>0.33165299999999998</c:v>
                </c:pt>
                <c:pt idx="319">
                  <c:v>0.33280300000000002</c:v>
                </c:pt>
                <c:pt idx="320">
                  <c:v>0.33374700000000002</c:v>
                </c:pt>
                <c:pt idx="321">
                  <c:v>0.335175</c:v>
                </c:pt>
                <c:pt idx="322">
                  <c:v>0.33682600000000001</c:v>
                </c:pt>
                <c:pt idx="323">
                  <c:v>0.338864</c:v>
                </c:pt>
                <c:pt idx="324">
                  <c:v>0.34124599999999999</c:v>
                </c:pt>
                <c:pt idx="325">
                  <c:v>0.34380699999999997</c:v>
                </c:pt>
                <c:pt idx="326">
                  <c:v>0.346854</c:v>
                </c:pt>
                <c:pt idx="327">
                  <c:v>0.35063100000000003</c:v>
                </c:pt>
                <c:pt idx="328">
                  <c:v>0.35476200000000002</c:v>
                </c:pt>
                <c:pt idx="329">
                  <c:v>0.35936600000000002</c:v>
                </c:pt>
                <c:pt idx="330">
                  <c:v>0.36455900000000002</c:v>
                </c:pt>
                <c:pt idx="331">
                  <c:v>0.37016399999999999</c:v>
                </c:pt>
                <c:pt idx="332">
                  <c:v>0.37626300000000001</c:v>
                </c:pt>
                <c:pt idx="333">
                  <c:v>0.382716</c:v>
                </c:pt>
                <c:pt idx="334">
                  <c:v>0.38951799999999998</c:v>
                </c:pt>
                <c:pt idx="335">
                  <c:v>0.39706200000000003</c:v>
                </c:pt>
                <c:pt idx="336">
                  <c:v>0.404781</c:v>
                </c:pt>
                <c:pt idx="337">
                  <c:v>0.413078</c:v>
                </c:pt>
                <c:pt idx="338">
                  <c:v>0.42182700000000001</c:v>
                </c:pt>
                <c:pt idx="339">
                  <c:v>0.431257</c:v>
                </c:pt>
                <c:pt idx="340">
                  <c:v>0.441</c:v>
                </c:pt>
                <c:pt idx="341">
                  <c:v>0.45102900000000001</c:v>
                </c:pt>
                <c:pt idx="342">
                  <c:v>0.46120499999999998</c:v>
                </c:pt>
                <c:pt idx="343">
                  <c:v>0.47130300000000003</c:v>
                </c:pt>
                <c:pt idx="344">
                  <c:v>0.48118899999999998</c:v>
                </c:pt>
                <c:pt idx="345">
                  <c:v>0.491394</c:v>
                </c:pt>
                <c:pt idx="346">
                  <c:v>0.50135700000000005</c:v>
                </c:pt>
                <c:pt idx="347">
                  <c:v>0.51113500000000001</c:v>
                </c:pt>
                <c:pt idx="348">
                  <c:v>0.52060200000000001</c:v>
                </c:pt>
                <c:pt idx="349">
                  <c:v>0.53005500000000005</c:v>
                </c:pt>
                <c:pt idx="350">
                  <c:v>0.53917199999999998</c:v>
                </c:pt>
                <c:pt idx="351">
                  <c:v>0.54810199999999998</c:v>
                </c:pt>
                <c:pt idx="352">
                  <c:v>0.55655600000000005</c:v>
                </c:pt>
                <c:pt idx="353">
                  <c:v>0.56476000000000004</c:v>
                </c:pt>
                <c:pt idx="354">
                  <c:v>0.57248500000000002</c:v>
                </c:pt>
                <c:pt idx="355">
                  <c:v>0.57979999999999998</c:v>
                </c:pt>
                <c:pt idx="356">
                  <c:v>0.58620300000000003</c:v>
                </c:pt>
                <c:pt idx="357">
                  <c:v>0.59194000000000002</c:v>
                </c:pt>
                <c:pt idx="358">
                  <c:v>0.59687100000000004</c:v>
                </c:pt>
                <c:pt idx="359">
                  <c:v>0.60069899999999998</c:v>
                </c:pt>
                <c:pt idx="360">
                  <c:v>0.60323000000000004</c:v>
                </c:pt>
                <c:pt idx="361">
                  <c:v>0.60471699999999995</c:v>
                </c:pt>
                <c:pt idx="362">
                  <c:v>0.60434600000000005</c:v>
                </c:pt>
                <c:pt idx="363">
                  <c:v>0.60243199999999997</c:v>
                </c:pt>
                <c:pt idx="364">
                  <c:v>0.59798799999999996</c:v>
                </c:pt>
                <c:pt idx="365">
                  <c:v>0.59157199999999999</c:v>
                </c:pt>
                <c:pt idx="366">
                  <c:v>0.58291700000000002</c:v>
                </c:pt>
                <c:pt idx="367">
                  <c:v>0.57151200000000002</c:v>
                </c:pt>
                <c:pt idx="368">
                  <c:v>0.55823</c:v>
                </c:pt>
                <c:pt idx="369">
                  <c:v>0.54257699999999998</c:v>
                </c:pt>
                <c:pt idx="370">
                  <c:v>0.525007</c:v>
                </c:pt>
                <c:pt idx="371">
                  <c:v>0.50526300000000002</c:v>
                </c:pt>
                <c:pt idx="372">
                  <c:v>0.48414000000000001</c:v>
                </c:pt>
                <c:pt idx="373">
                  <c:v>0.46150799999999997</c:v>
                </c:pt>
                <c:pt idx="374">
                  <c:v>0.437112</c:v>
                </c:pt>
                <c:pt idx="375">
                  <c:v>0.412136</c:v>
                </c:pt>
                <c:pt idx="376">
                  <c:v>0.38694600000000001</c:v>
                </c:pt>
                <c:pt idx="377">
                  <c:v>0.36088100000000001</c:v>
                </c:pt>
                <c:pt idx="378">
                  <c:v>0.335594</c:v>
                </c:pt>
                <c:pt idx="379">
                  <c:v>0.310859</c:v>
                </c:pt>
                <c:pt idx="380">
                  <c:v>0.28751599999999999</c:v>
                </c:pt>
                <c:pt idx="381">
                  <c:v>0.26524799999999998</c:v>
                </c:pt>
                <c:pt idx="382">
                  <c:v>0.244231</c:v>
                </c:pt>
                <c:pt idx="383">
                  <c:v>0.224444</c:v>
                </c:pt>
                <c:pt idx="384">
                  <c:v>0.205871</c:v>
                </c:pt>
                <c:pt idx="385">
                  <c:v>0.18859000000000001</c:v>
                </c:pt>
                <c:pt idx="386">
                  <c:v>0.172066</c:v>
                </c:pt>
                <c:pt idx="387">
                  <c:v>0.157137</c:v>
                </c:pt>
                <c:pt idx="388">
                  <c:v>0.14324999999999999</c:v>
                </c:pt>
                <c:pt idx="389">
                  <c:v>0.130471</c:v>
                </c:pt>
                <c:pt idx="390">
                  <c:v>0.118848</c:v>
                </c:pt>
                <c:pt idx="391">
                  <c:v>0.10864</c:v>
                </c:pt>
                <c:pt idx="392">
                  <c:v>9.9376000000000006E-2</c:v>
                </c:pt>
                <c:pt idx="393">
                  <c:v>9.0914999999999996E-2</c:v>
                </c:pt>
                <c:pt idx="394">
                  <c:v>8.3419999999999994E-2</c:v>
                </c:pt>
                <c:pt idx="395">
                  <c:v>7.6594999999999996E-2</c:v>
                </c:pt>
                <c:pt idx="396">
                  <c:v>7.0610999999999993E-2</c:v>
                </c:pt>
                <c:pt idx="397">
                  <c:v>6.5007999999999996E-2</c:v>
                </c:pt>
                <c:pt idx="398">
                  <c:v>6.0085E-2</c:v>
                </c:pt>
                <c:pt idx="399">
                  <c:v>5.5407999999999999E-2</c:v>
                </c:pt>
                <c:pt idx="400">
                  <c:v>5.1140999999999999E-2</c:v>
                </c:pt>
                <c:pt idx="401">
                  <c:v>4.7395E-2</c:v>
                </c:pt>
                <c:pt idx="402">
                  <c:v>4.4318000000000003E-2</c:v>
                </c:pt>
                <c:pt idx="403">
                  <c:v>4.1300000000000003E-2</c:v>
                </c:pt>
                <c:pt idx="404">
                  <c:v>3.8651999999999999E-2</c:v>
                </c:pt>
                <c:pt idx="405">
                  <c:v>3.6358000000000001E-2</c:v>
                </c:pt>
                <c:pt idx="406">
                  <c:v>3.4404999999999998E-2</c:v>
                </c:pt>
                <c:pt idx="407">
                  <c:v>3.2385999999999998E-2</c:v>
                </c:pt>
                <c:pt idx="408">
                  <c:v>3.0651000000000001E-2</c:v>
                </c:pt>
                <c:pt idx="409">
                  <c:v>2.9087999999999999E-2</c:v>
                </c:pt>
                <c:pt idx="410">
                  <c:v>2.7642E-2</c:v>
                </c:pt>
                <c:pt idx="411">
                  <c:v>2.6424E-2</c:v>
                </c:pt>
                <c:pt idx="412">
                  <c:v>2.5229000000000001E-2</c:v>
                </c:pt>
                <c:pt idx="413">
                  <c:v>2.4170000000000001E-2</c:v>
                </c:pt>
                <c:pt idx="414">
                  <c:v>2.3286000000000001E-2</c:v>
                </c:pt>
                <c:pt idx="415">
                  <c:v>2.2301000000000001E-2</c:v>
                </c:pt>
                <c:pt idx="416">
                  <c:v>2.1521999999999999E-2</c:v>
                </c:pt>
                <c:pt idx="417">
                  <c:v>2.0936E-2</c:v>
                </c:pt>
                <c:pt idx="418">
                  <c:v>2.0095999999999999E-2</c:v>
                </c:pt>
                <c:pt idx="419">
                  <c:v>1.9484000000000001E-2</c:v>
                </c:pt>
                <c:pt idx="420">
                  <c:v>1.8976E-2</c:v>
                </c:pt>
                <c:pt idx="421">
                  <c:v>1.839E-2</c:v>
                </c:pt>
                <c:pt idx="422">
                  <c:v>1.7954999999999999E-2</c:v>
                </c:pt>
                <c:pt idx="423">
                  <c:v>1.7641E-2</c:v>
                </c:pt>
                <c:pt idx="424">
                  <c:v>1.7266E-2</c:v>
                </c:pt>
                <c:pt idx="425">
                  <c:v>1.6605000000000002E-2</c:v>
                </c:pt>
                <c:pt idx="426">
                  <c:v>1.6372999999999999E-2</c:v>
                </c:pt>
                <c:pt idx="427">
                  <c:v>1.6052E-2</c:v>
                </c:pt>
                <c:pt idx="428">
                  <c:v>1.5765000000000001E-2</c:v>
                </c:pt>
                <c:pt idx="429">
                  <c:v>1.5537E-2</c:v>
                </c:pt>
                <c:pt idx="430">
                  <c:v>1.5288E-2</c:v>
                </c:pt>
                <c:pt idx="431">
                  <c:v>1.4935E-2</c:v>
                </c:pt>
                <c:pt idx="432">
                  <c:v>1.4578000000000001E-2</c:v>
                </c:pt>
                <c:pt idx="433">
                  <c:v>1.4407E-2</c:v>
                </c:pt>
                <c:pt idx="434">
                  <c:v>1.4120000000000001E-2</c:v>
                </c:pt>
                <c:pt idx="435">
                  <c:v>1.4015E-2</c:v>
                </c:pt>
                <c:pt idx="436">
                  <c:v>1.3734E-2</c:v>
                </c:pt>
                <c:pt idx="437">
                  <c:v>1.3466000000000001E-2</c:v>
                </c:pt>
                <c:pt idx="438">
                  <c:v>1.3363999999999999E-2</c:v>
                </c:pt>
                <c:pt idx="439">
                  <c:v>1.3077999999999999E-2</c:v>
                </c:pt>
                <c:pt idx="440">
                  <c:v>1.2895999999999999E-2</c:v>
                </c:pt>
                <c:pt idx="441">
                  <c:v>1.2871E-2</c:v>
                </c:pt>
                <c:pt idx="442">
                  <c:v>1.2670000000000001E-2</c:v>
                </c:pt>
                <c:pt idx="443">
                  <c:v>1.2489E-2</c:v>
                </c:pt>
                <c:pt idx="444">
                  <c:v>1.2418E-2</c:v>
                </c:pt>
                <c:pt idx="445">
                  <c:v>1.2284E-2</c:v>
                </c:pt>
                <c:pt idx="446">
                  <c:v>1.2246999999999999E-2</c:v>
                </c:pt>
                <c:pt idx="447">
                  <c:v>1.197E-2</c:v>
                </c:pt>
                <c:pt idx="448">
                  <c:v>1.1925E-2</c:v>
                </c:pt>
                <c:pt idx="449">
                  <c:v>1.1863E-2</c:v>
                </c:pt>
                <c:pt idx="450">
                  <c:v>1.1861E-2</c:v>
                </c:pt>
                <c:pt idx="451">
                  <c:v>1.1844E-2</c:v>
                </c:pt>
                <c:pt idx="452">
                  <c:v>1.1749000000000001E-2</c:v>
                </c:pt>
                <c:pt idx="453">
                  <c:v>1.1612000000000001E-2</c:v>
                </c:pt>
                <c:pt idx="454">
                  <c:v>1.1589E-2</c:v>
                </c:pt>
                <c:pt idx="455">
                  <c:v>1.1435000000000001E-2</c:v>
                </c:pt>
                <c:pt idx="456">
                  <c:v>1.1276E-2</c:v>
                </c:pt>
                <c:pt idx="457">
                  <c:v>1.1298000000000001E-2</c:v>
                </c:pt>
                <c:pt idx="458">
                  <c:v>1.1193E-2</c:v>
                </c:pt>
                <c:pt idx="459">
                  <c:v>1.1225000000000001E-2</c:v>
                </c:pt>
                <c:pt idx="460">
                  <c:v>1.1082E-2</c:v>
                </c:pt>
                <c:pt idx="461">
                  <c:v>1.1146E-2</c:v>
                </c:pt>
                <c:pt idx="462">
                  <c:v>1.0998000000000001E-2</c:v>
                </c:pt>
                <c:pt idx="463">
                  <c:v>1.102E-2</c:v>
                </c:pt>
                <c:pt idx="464">
                  <c:v>1.0879E-2</c:v>
                </c:pt>
                <c:pt idx="465">
                  <c:v>1.0798E-2</c:v>
                </c:pt>
                <c:pt idx="466">
                  <c:v>1.0636E-2</c:v>
                </c:pt>
                <c:pt idx="467">
                  <c:v>1.0539E-2</c:v>
                </c:pt>
                <c:pt idx="468">
                  <c:v>1.0507000000000001E-2</c:v>
                </c:pt>
                <c:pt idx="469">
                  <c:v>1.0199E-2</c:v>
                </c:pt>
                <c:pt idx="470">
                  <c:v>1.0187E-2</c:v>
                </c:pt>
                <c:pt idx="471">
                  <c:v>1.0148000000000001E-2</c:v>
                </c:pt>
                <c:pt idx="472">
                  <c:v>1.0133E-2</c:v>
                </c:pt>
                <c:pt idx="473">
                  <c:v>1.0029E-2</c:v>
                </c:pt>
                <c:pt idx="474">
                  <c:v>9.8899999999999995E-3</c:v>
                </c:pt>
                <c:pt idx="475">
                  <c:v>9.8650000000000005E-3</c:v>
                </c:pt>
                <c:pt idx="476">
                  <c:v>9.835E-3</c:v>
                </c:pt>
                <c:pt idx="477">
                  <c:v>9.7459999999999995E-3</c:v>
                </c:pt>
                <c:pt idx="478">
                  <c:v>9.7780000000000002E-3</c:v>
                </c:pt>
                <c:pt idx="479">
                  <c:v>9.7579999999999993E-3</c:v>
                </c:pt>
                <c:pt idx="480">
                  <c:v>9.8200000000000006E-3</c:v>
                </c:pt>
                <c:pt idx="481">
                  <c:v>9.7640000000000001E-3</c:v>
                </c:pt>
                <c:pt idx="482">
                  <c:v>9.4490000000000008E-3</c:v>
                </c:pt>
                <c:pt idx="483">
                  <c:v>9.6249999999999999E-3</c:v>
                </c:pt>
                <c:pt idx="484">
                  <c:v>9.4879999999999999E-3</c:v>
                </c:pt>
                <c:pt idx="485">
                  <c:v>9.6209999999999993E-3</c:v>
                </c:pt>
                <c:pt idx="486">
                  <c:v>9.3930000000000003E-3</c:v>
                </c:pt>
                <c:pt idx="487">
                  <c:v>9.4450000000000003E-3</c:v>
                </c:pt>
                <c:pt idx="488">
                  <c:v>9.3439999999999999E-3</c:v>
                </c:pt>
                <c:pt idx="489">
                  <c:v>9.2420000000000002E-3</c:v>
                </c:pt>
                <c:pt idx="490">
                  <c:v>9.4330000000000004E-3</c:v>
                </c:pt>
                <c:pt idx="491">
                  <c:v>9.2739999999999993E-3</c:v>
                </c:pt>
                <c:pt idx="492">
                  <c:v>9.2449999999999997E-3</c:v>
                </c:pt>
                <c:pt idx="493">
                  <c:v>9.1629999999999993E-3</c:v>
                </c:pt>
                <c:pt idx="494">
                  <c:v>9.1140000000000006E-3</c:v>
                </c:pt>
                <c:pt idx="495">
                  <c:v>9.1439999999999994E-3</c:v>
                </c:pt>
                <c:pt idx="496">
                  <c:v>8.9429999999999996E-3</c:v>
                </c:pt>
                <c:pt idx="497">
                  <c:v>8.9849999999999999E-3</c:v>
                </c:pt>
                <c:pt idx="498">
                  <c:v>9.0959999999999999E-3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A8B-4CA7-AF0F-97AA43A400FE}"/>
            </c:ext>
          </c:extLst>
        </c:ser>
        <c:ser>
          <c:idx val="14"/>
          <c:order val="14"/>
          <c:tx>
            <c:strRef>
              <c:f>'MB DYE AgFe'!$O$1:$O$2</c:f>
              <c:strCache>
                <c:ptCount val="2"/>
                <c:pt idx="0">
                  <c:v>Mb dye removal by AgFeBMNPs</c:v>
                </c:pt>
                <c:pt idx="1">
                  <c:v>130min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AgFe'!$O$3:$O$503</c15:sqref>
                  </c15:fullRef>
                </c:ext>
              </c:extLst>
              <c:f>'MB DYE AgFe'!$O$5:$O$503</c:f>
              <c:numCache>
                <c:formatCode>General</c:formatCode>
                <c:ptCount val="499"/>
                <c:pt idx="0">
                  <c:v>0.27743000000000001</c:v>
                </c:pt>
                <c:pt idx="1">
                  <c:v>0.255249</c:v>
                </c:pt>
                <c:pt idx="2">
                  <c:v>0.23680499999999999</c:v>
                </c:pt>
                <c:pt idx="3">
                  <c:v>0.21889800000000001</c:v>
                </c:pt>
                <c:pt idx="4">
                  <c:v>0.20422899999999999</c:v>
                </c:pt>
                <c:pt idx="5">
                  <c:v>0.19381799999999999</c:v>
                </c:pt>
                <c:pt idx="6">
                  <c:v>0.18407699999999999</c:v>
                </c:pt>
                <c:pt idx="7">
                  <c:v>0.17568400000000001</c:v>
                </c:pt>
                <c:pt idx="8">
                  <c:v>0.168734</c:v>
                </c:pt>
                <c:pt idx="9">
                  <c:v>0.1638</c:v>
                </c:pt>
                <c:pt idx="10">
                  <c:v>0.15940299999999999</c:v>
                </c:pt>
                <c:pt idx="11">
                  <c:v>0.155918</c:v>
                </c:pt>
                <c:pt idx="12">
                  <c:v>0.152918</c:v>
                </c:pt>
                <c:pt idx="13">
                  <c:v>0.15055299999999999</c:v>
                </c:pt>
                <c:pt idx="14">
                  <c:v>0.14823500000000001</c:v>
                </c:pt>
                <c:pt idx="15">
                  <c:v>0.14621799999999999</c:v>
                </c:pt>
                <c:pt idx="16">
                  <c:v>0.14461299999999999</c:v>
                </c:pt>
                <c:pt idx="17">
                  <c:v>0.14302599999999999</c:v>
                </c:pt>
                <c:pt idx="18">
                  <c:v>0.14155599999999999</c:v>
                </c:pt>
                <c:pt idx="19">
                  <c:v>0.14028099999999999</c:v>
                </c:pt>
                <c:pt idx="20">
                  <c:v>0.13943800000000001</c:v>
                </c:pt>
                <c:pt idx="21">
                  <c:v>0.138266</c:v>
                </c:pt>
                <c:pt idx="22">
                  <c:v>0.13733400000000001</c:v>
                </c:pt>
                <c:pt idx="23">
                  <c:v>0.13647899999999999</c:v>
                </c:pt>
                <c:pt idx="24">
                  <c:v>0.135134</c:v>
                </c:pt>
                <c:pt idx="25">
                  <c:v>0.13356799999999999</c:v>
                </c:pt>
                <c:pt idx="26">
                  <c:v>0.13216</c:v>
                </c:pt>
                <c:pt idx="27">
                  <c:v>0.13014999999999999</c:v>
                </c:pt>
                <c:pt idx="28">
                  <c:v>0.128243</c:v>
                </c:pt>
                <c:pt idx="29">
                  <c:v>0.12744800000000001</c:v>
                </c:pt>
                <c:pt idx="30">
                  <c:v>0.118881</c:v>
                </c:pt>
                <c:pt idx="31">
                  <c:v>0.115994</c:v>
                </c:pt>
                <c:pt idx="32">
                  <c:v>0.112957</c:v>
                </c:pt>
                <c:pt idx="33">
                  <c:v>0.11000600000000001</c:v>
                </c:pt>
                <c:pt idx="34">
                  <c:v>0.106819</c:v>
                </c:pt>
                <c:pt idx="35">
                  <c:v>0.10440199999999999</c:v>
                </c:pt>
                <c:pt idx="36">
                  <c:v>0.102672</c:v>
                </c:pt>
                <c:pt idx="37">
                  <c:v>0.101683</c:v>
                </c:pt>
                <c:pt idx="38">
                  <c:v>0.104242</c:v>
                </c:pt>
                <c:pt idx="39">
                  <c:v>0.101956</c:v>
                </c:pt>
                <c:pt idx="40">
                  <c:v>9.9805000000000005E-2</c:v>
                </c:pt>
                <c:pt idx="41">
                  <c:v>9.8280999999999993E-2</c:v>
                </c:pt>
                <c:pt idx="42">
                  <c:v>9.6797999999999995E-2</c:v>
                </c:pt>
                <c:pt idx="43">
                  <c:v>9.5238000000000003E-2</c:v>
                </c:pt>
                <c:pt idx="44">
                  <c:v>9.3970999999999999E-2</c:v>
                </c:pt>
                <c:pt idx="45">
                  <c:v>9.3104000000000006E-2</c:v>
                </c:pt>
                <c:pt idx="46">
                  <c:v>9.2244999999999994E-2</c:v>
                </c:pt>
                <c:pt idx="47">
                  <c:v>9.1629000000000002E-2</c:v>
                </c:pt>
                <c:pt idx="48">
                  <c:v>9.0461E-2</c:v>
                </c:pt>
                <c:pt idx="49">
                  <c:v>8.9764999999999998E-2</c:v>
                </c:pt>
                <c:pt idx="50">
                  <c:v>8.9229000000000003E-2</c:v>
                </c:pt>
                <c:pt idx="51">
                  <c:v>8.9647000000000004E-2</c:v>
                </c:pt>
                <c:pt idx="52">
                  <c:v>8.8539000000000007E-2</c:v>
                </c:pt>
                <c:pt idx="53">
                  <c:v>8.8565000000000005E-2</c:v>
                </c:pt>
                <c:pt idx="54">
                  <c:v>8.8108000000000006E-2</c:v>
                </c:pt>
                <c:pt idx="55">
                  <c:v>8.7750999999999996E-2</c:v>
                </c:pt>
                <c:pt idx="56">
                  <c:v>8.7688000000000002E-2</c:v>
                </c:pt>
                <c:pt idx="57">
                  <c:v>8.7458999999999995E-2</c:v>
                </c:pt>
                <c:pt idx="58">
                  <c:v>8.7195999999999996E-2</c:v>
                </c:pt>
                <c:pt idx="59">
                  <c:v>8.7127999999999997E-2</c:v>
                </c:pt>
                <c:pt idx="60">
                  <c:v>8.7300000000000003E-2</c:v>
                </c:pt>
                <c:pt idx="61">
                  <c:v>8.6985999999999994E-2</c:v>
                </c:pt>
                <c:pt idx="62">
                  <c:v>8.7099999999999997E-2</c:v>
                </c:pt>
                <c:pt idx="63">
                  <c:v>8.7187000000000001E-2</c:v>
                </c:pt>
                <c:pt idx="64">
                  <c:v>8.7319999999999995E-2</c:v>
                </c:pt>
                <c:pt idx="65">
                  <c:v>8.7953000000000003E-2</c:v>
                </c:pt>
                <c:pt idx="66">
                  <c:v>8.8078000000000004E-2</c:v>
                </c:pt>
                <c:pt idx="67">
                  <c:v>8.8606000000000004E-2</c:v>
                </c:pt>
                <c:pt idx="68">
                  <c:v>8.8530999999999999E-2</c:v>
                </c:pt>
                <c:pt idx="69">
                  <c:v>8.6400000000000005E-2</c:v>
                </c:pt>
                <c:pt idx="70">
                  <c:v>8.6217000000000002E-2</c:v>
                </c:pt>
                <c:pt idx="71">
                  <c:v>8.5958000000000007E-2</c:v>
                </c:pt>
                <c:pt idx="72">
                  <c:v>8.6060999999999999E-2</c:v>
                </c:pt>
                <c:pt idx="73">
                  <c:v>8.5921999999999998E-2</c:v>
                </c:pt>
                <c:pt idx="74">
                  <c:v>8.5693000000000005E-2</c:v>
                </c:pt>
                <c:pt idx="75">
                  <c:v>8.5597000000000006E-2</c:v>
                </c:pt>
                <c:pt idx="76">
                  <c:v>8.5260000000000002E-2</c:v>
                </c:pt>
                <c:pt idx="77">
                  <c:v>8.4922999999999998E-2</c:v>
                </c:pt>
                <c:pt idx="78">
                  <c:v>8.4843000000000002E-2</c:v>
                </c:pt>
                <c:pt idx="79">
                  <c:v>8.4946999999999995E-2</c:v>
                </c:pt>
                <c:pt idx="80">
                  <c:v>8.4612999999999994E-2</c:v>
                </c:pt>
                <c:pt idx="81">
                  <c:v>8.4486000000000006E-2</c:v>
                </c:pt>
                <c:pt idx="82">
                  <c:v>8.4237000000000006E-2</c:v>
                </c:pt>
                <c:pt idx="83">
                  <c:v>8.4305000000000005E-2</c:v>
                </c:pt>
                <c:pt idx="84">
                  <c:v>8.4051000000000001E-2</c:v>
                </c:pt>
                <c:pt idx="85">
                  <c:v>8.4051000000000001E-2</c:v>
                </c:pt>
                <c:pt idx="86">
                  <c:v>8.3829000000000001E-2</c:v>
                </c:pt>
                <c:pt idx="87">
                  <c:v>8.3780999999999994E-2</c:v>
                </c:pt>
                <c:pt idx="88">
                  <c:v>8.3568000000000003E-2</c:v>
                </c:pt>
                <c:pt idx="89">
                  <c:v>8.2858000000000001E-2</c:v>
                </c:pt>
                <c:pt idx="90">
                  <c:v>8.2905999999999994E-2</c:v>
                </c:pt>
                <c:pt idx="91">
                  <c:v>8.2484000000000002E-2</c:v>
                </c:pt>
                <c:pt idx="92">
                  <c:v>8.2066E-2</c:v>
                </c:pt>
                <c:pt idx="93">
                  <c:v>8.1753999999999993E-2</c:v>
                </c:pt>
                <c:pt idx="94">
                  <c:v>8.1158999999999995E-2</c:v>
                </c:pt>
                <c:pt idx="95">
                  <c:v>8.0921999999999994E-2</c:v>
                </c:pt>
                <c:pt idx="96">
                  <c:v>8.0310999999999994E-2</c:v>
                </c:pt>
                <c:pt idx="97">
                  <c:v>7.9891000000000004E-2</c:v>
                </c:pt>
                <c:pt idx="98">
                  <c:v>7.9337000000000005E-2</c:v>
                </c:pt>
                <c:pt idx="99">
                  <c:v>7.8764000000000001E-2</c:v>
                </c:pt>
                <c:pt idx="100">
                  <c:v>7.8012999999999999E-2</c:v>
                </c:pt>
                <c:pt idx="101">
                  <c:v>7.7364000000000002E-2</c:v>
                </c:pt>
                <c:pt idx="102">
                  <c:v>7.6719999999999997E-2</c:v>
                </c:pt>
                <c:pt idx="103">
                  <c:v>7.5833999999999999E-2</c:v>
                </c:pt>
                <c:pt idx="104">
                  <c:v>7.5428999999999996E-2</c:v>
                </c:pt>
                <c:pt idx="105">
                  <c:v>7.4860999999999997E-2</c:v>
                </c:pt>
                <c:pt idx="106">
                  <c:v>7.4180999999999997E-2</c:v>
                </c:pt>
                <c:pt idx="107">
                  <c:v>7.3701000000000003E-2</c:v>
                </c:pt>
                <c:pt idx="108">
                  <c:v>7.3294999999999999E-2</c:v>
                </c:pt>
                <c:pt idx="109">
                  <c:v>7.2821999999999998E-2</c:v>
                </c:pt>
                <c:pt idx="110">
                  <c:v>7.2424000000000002E-2</c:v>
                </c:pt>
                <c:pt idx="111">
                  <c:v>7.2043999999999997E-2</c:v>
                </c:pt>
                <c:pt idx="112">
                  <c:v>7.1772000000000002E-2</c:v>
                </c:pt>
                <c:pt idx="113">
                  <c:v>7.1484000000000006E-2</c:v>
                </c:pt>
                <c:pt idx="114">
                  <c:v>7.1138000000000007E-2</c:v>
                </c:pt>
                <c:pt idx="115">
                  <c:v>7.0886000000000005E-2</c:v>
                </c:pt>
                <c:pt idx="116">
                  <c:v>7.0632E-2</c:v>
                </c:pt>
                <c:pt idx="117">
                  <c:v>7.0430000000000006E-2</c:v>
                </c:pt>
                <c:pt idx="118">
                  <c:v>7.0132E-2</c:v>
                </c:pt>
                <c:pt idx="119">
                  <c:v>7.0054000000000005E-2</c:v>
                </c:pt>
                <c:pt idx="120">
                  <c:v>6.9889999999999994E-2</c:v>
                </c:pt>
                <c:pt idx="121">
                  <c:v>6.9686999999999999E-2</c:v>
                </c:pt>
                <c:pt idx="122">
                  <c:v>6.9456000000000004E-2</c:v>
                </c:pt>
                <c:pt idx="123">
                  <c:v>6.9412000000000001E-2</c:v>
                </c:pt>
                <c:pt idx="124">
                  <c:v>6.9167999999999993E-2</c:v>
                </c:pt>
                <c:pt idx="125">
                  <c:v>6.8941000000000002E-2</c:v>
                </c:pt>
                <c:pt idx="126">
                  <c:v>6.8710999999999994E-2</c:v>
                </c:pt>
                <c:pt idx="127">
                  <c:v>6.8625000000000005E-2</c:v>
                </c:pt>
                <c:pt idx="128">
                  <c:v>6.8421999999999997E-2</c:v>
                </c:pt>
                <c:pt idx="129">
                  <c:v>6.8334000000000006E-2</c:v>
                </c:pt>
                <c:pt idx="130">
                  <c:v>6.8338999999999997E-2</c:v>
                </c:pt>
                <c:pt idx="131">
                  <c:v>6.7981E-2</c:v>
                </c:pt>
                <c:pt idx="132">
                  <c:v>6.8016999999999994E-2</c:v>
                </c:pt>
                <c:pt idx="133">
                  <c:v>6.7768999999999996E-2</c:v>
                </c:pt>
                <c:pt idx="134">
                  <c:v>6.7672999999999997E-2</c:v>
                </c:pt>
                <c:pt idx="135">
                  <c:v>6.7549999999999999E-2</c:v>
                </c:pt>
                <c:pt idx="136">
                  <c:v>6.7198999999999995E-2</c:v>
                </c:pt>
                <c:pt idx="137">
                  <c:v>6.7152000000000003E-2</c:v>
                </c:pt>
                <c:pt idx="138">
                  <c:v>6.6969000000000001E-2</c:v>
                </c:pt>
                <c:pt idx="139">
                  <c:v>6.6962999999999995E-2</c:v>
                </c:pt>
                <c:pt idx="140">
                  <c:v>6.6696000000000005E-2</c:v>
                </c:pt>
                <c:pt idx="141">
                  <c:v>6.6724000000000006E-2</c:v>
                </c:pt>
                <c:pt idx="142">
                  <c:v>6.6540000000000002E-2</c:v>
                </c:pt>
                <c:pt idx="143">
                  <c:v>6.6498000000000002E-2</c:v>
                </c:pt>
                <c:pt idx="144">
                  <c:v>6.6408999999999996E-2</c:v>
                </c:pt>
                <c:pt idx="145">
                  <c:v>6.6387000000000002E-2</c:v>
                </c:pt>
                <c:pt idx="146">
                  <c:v>6.6320000000000004E-2</c:v>
                </c:pt>
                <c:pt idx="147">
                  <c:v>6.6215999999999997E-2</c:v>
                </c:pt>
                <c:pt idx="148">
                  <c:v>6.6248000000000001E-2</c:v>
                </c:pt>
                <c:pt idx="149">
                  <c:v>6.5910999999999997E-2</c:v>
                </c:pt>
                <c:pt idx="150">
                  <c:v>6.5450999999999995E-2</c:v>
                </c:pt>
                <c:pt idx="151">
                  <c:v>6.5504000000000007E-2</c:v>
                </c:pt>
                <c:pt idx="152">
                  <c:v>6.5232999999999999E-2</c:v>
                </c:pt>
                <c:pt idx="153">
                  <c:v>6.4658999999999994E-2</c:v>
                </c:pt>
                <c:pt idx="154">
                  <c:v>6.4779000000000003E-2</c:v>
                </c:pt>
                <c:pt idx="155">
                  <c:v>6.4680000000000001E-2</c:v>
                </c:pt>
                <c:pt idx="156">
                  <c:v>6.4489000000000005E-2</c:v>
                </c:pt>
                <c:pt idx="157">
                  <c:v>6.4395999999999995E-2</c:v>
                </c:pt>
                <c:pt idx="158">
                  <c:v>6.4155000000000004E-2</c:v>
                </c:pt>
                <c:pt idx="159">
                  <c:v>6.4163999999999999E-2</c:v>
                </c:pt>
                <c:pt idx="160">
                  <c:v>6.4182000000000003E-2</c:v>
                </c:pt>
                <c:pt idx="161">
                  <c:v>6.4279000000000003E-2</c:v>
                </c:pt>
                <c:pt idx="162">
                  <c:v>6.4285999999999996E-2</c:v>
                </c:pt>
                <c:pt idx="163">
                  <c:v>6.4160999999999996E-2</c:v>
                </c:pt>
                <c:pt idx="164">
                  <c:v>6.4131999999999995E-2</c:v>
                </c:pt>
                <c:pt idx="165">
                  <c:v>6.4350000000000004E-2</c:v>
                </c:pt>
                <c:pt idx="166">
                  <c:v>6.4376000000000003E-2</c:v>
                </c:pt>
                <c:pt idx="167">
                  <c:v>6.4224000000000003E-2</c:v>
                </c:pt>
                <c:pt idx="168">
                  <c:v>6.4301999999999998E-2</c:v>
                </c:pt>
                <c:pt idx="169">
                  <c:v>6.4152000000000001E-2</c:v>
                </c:pt>
                <c:pt idx="170">
                  <c:v>6.4264000000000002E-2</c:v>
                </c:pt>
                <c:pt idx="171">
                  <c:v>6.4340999999999995E-2</c:v>
                </c:pt>
                <c:pt idx="172">
                  <c:v>6.4357999999999999E-2</c:v>
                </c:pt>
                <c:pt idx="173">
                  <c:v>6.4393000000000006E-2</c:v>
                </c:pt>
                <c:pt idx="174">
                  <c:v>6.4318E-2</c:v>
                </c:pt>
                <c:pt idx="175">
                  <c:v>6.4350000000000004E-2</c:v>
                </c:pt>
                <c:pt idx="176">
                  <c:v>6.4409999999999995E-2</c:v>
                </c:pt>
                <c:pt idx="177">
                  <c:v>6.4459000000000002E-2</c:v>
                </c:pt>
                <c:pt idx="178">
                  <c:v>6.4536999999999997E-2</c:v>
                </c:pt>
                <c:pt idx="179">
                  <c:v>6.4597000000000002E-2</c:v>
                </c:pt>
                <c:pt idx="180">
                  <c:v>6.4977999999999994E-2</c:v>
                </c:pt>
                <c:pt idx="181">
                  <c:v>6.5069000000000002E-2</c:v>
                </c:pt>
                <c:pt idx="182">
                  <c:v>6.5146999999999997E-2</c:v>
                </c:pt>
                <c:pt idx="183">
                  <c:v>6.5097000000000002E-2</c:v>
                </c:pt>
                <c:pt idx="184">
                  <c:v>6.5270999999999996E-2</c:v>
                </c:pt>
                <c:pt idx="185">
                  <c:v>6.5204999999999999E-2</c:v>
                </c:pt>
                <c:pt idx="186">
                  <c:v>6.5190999999999999E-2</c:v>
                </c:pt>
                <c:pt idx="187">
                  <c:v>6.5393999999999994E-2</c:v>
                </c:pt>
                <c:pt idx="188">
                  <c:v>6.5600000000000006E-2</c:v>
                </c:pt>
                <c:pt idx="189">
                  <c:v>6.5426999999999999E-2</c:v>
                </c:pt>
                <c:pt idx="190">
                  <c:v>6.5376000000000004E-2</c:v>
                </c:pt>
                <c:pt idx="191">
                  <c:v>6.5448999999999993E-2</c:v>
                </c:pt>
                <c:pt idx="192">
                  <c:v>6.5238000000000004E-2</c:v>
                </c:pt>
                <c:pt idx="193">
                  <c:v>6.5414E-2</c:v>
                </c:pt>
                <c:pt idx="194">
                  <c:v>6.4741000000000007E-2</c:v>
                </c:pt>
                <c:pt idx="195">
                  <c:v>6.4999000000000001E-2</c:v>
                </c:pt>
                <c:pt idx="196">
                  <c:v>6.4850000000000005E-2</c:v>
                </c:pt>
                <c:pt idx="197">
                  <c:v>6.5009999999999998E-2</c:v>
                </c:pt>
                <c:pt idx="198">
                  <c:v>6.4663999999999999E-2</c:v>
                </c:pt>
                <c:pt idx="199">
                  <c:v>6.4355999999999997E-2</c:v>
                </c:pt>
                <c:pt idx="200">
                  <c:v>6.4070000000000002E-2</c:v>
                </c:pt>
                <c:pt idx="201">
                  <c:v>6.4137E-2</c:v>
                </c:pt>
                <c:pt idx="202">
                  <c:v>6.3943E-2</c:v>
                </c:pt>
                <c:pt idx="203">
                  <c:v>6.3483999999999999E-2</c:v>
                </c:pt>
                <c:pt idx="204">
                  <c:v>6.3501000000000002E-2</c:v>
                </c:pt>
                <c:pt idx="205">
                  <c:v>6.3273999999999997E-2</c:v>
                </c:pt>
                <c:pt idx="206">
                  <c:v>6.3073000000000004E-2</c:v>
                </c:pt>
                <c:pt idx="207">
                  <c:v>6.2986E-2</c:v>
                </c:pt>
                <c:pt idx="208">
                  <c:v>6.2772999999999995E-2</c:v>
                </c:pt>
                <c:pt idx="209">
                  <c:v>6.2620999999999996E-2</c:v>
                </c:pt>
                <c:pt idx="210">
                  <c:v>6.2406999999999997E-2</c:v>
                </c:pt>
                <c:pt idx="211">
                  <c:v>6.2222E-2</c:v>
                </c:pt>
                <c:pt idx="212">
                  <c:v>6.1905000000000002E-2</c:v>
                </c:pt>
                <c:pt idx="213">
                  <c:v>6.1926000000000002E-2</c:v>
                </c:pt>
                <c:pt idx="214">
                  <c:v>6.1733000000000003E-2</c:v>
                </c:pt>
                <c:pt idx="215">
                  <c:v>6.1794000000000002E-2</c:v>
                </c:pt>
                <c:pt idx="216">
                  <c:v>6.1540999999999998E-2</c:v>
                </c:pt>
                <c:pt idx="217">
                  <c:v>6.1830999999999997E-2</c:v>
                </c:pt>
                <c:pt idx="218">
                  <c:v>6.1691999999999997E-2</c:v>
                </c:pt>
                <c:pt idx="219">
                  <c:v>6.1878000000000002E-2</c:v>
                </c:pt>
                <c:pt idx="220">
                  <c:v>6.1900999999999998E-2</c:v>
                </c:pt>
                <c:pt idx="221">
                  <c:v>6.2142999999999997E-2</c:v>
                </c:pt>
                <c:pt idx="222">
                  <c:v>6.2363000000000002E-2</c:v>
                </c:pt>
                <c:pt idx="223">
                  <c:v>6.2560000000000004E-2</c:v>
                </c:pt>
                <c:pt idx="224">
                  <c:v>6.2577999999999995E-2</c:v>
                </c:pt>
                <c:pt idx="225">
                  <c:v>6.3005000000000005E-2</c:v>
                </c:pt>
                <c:pt idx="226">
                  <c:v>6.3140000000000002E-2</c:v>
                </c:pt>
                <c:pt idx="227">
                  <c:v>6.3625000000000001E-2</c:v>
                </c:pt>
                <c:pt idx="228">
                  <c:v>6.4018000000000005E-2</c:v>
                </c:pt>
                <c:pt idx="229">
                  <c:v>6.4462000000000005E-2</c:v>
                </c:pt>
                <c:pt idx="230">
                  <c:v>6.4947000000000005E-2</c:v>
                </c:pt>
                <c:pt idx="231">
                  <c:v>6.5446000000000004E-2</c:v>
                </c:pt>
                <c:pt idx="232">
                  <c:v>6.5951999999999997E-2</c:v>
                </c:pt>
                <c:pt idx="233">
                  <c:v>6.6383999999999999E-2</c:v>
                </c:pt>
                <c:pt idx="234">
                  <c:v>6.7055000000000003E-2</c:v>
                </c:pt>
                <c:pt idx="235">
                  <c:v>6.7715999999999998E-2</c:v>
                </c:pt>
                <c:pt idx="236">
                  <c:v>6.8399000000000001E-2</c:v>
                </c:pt>
                <c:pt idx="237">
                  <c:v>6.9328000000000001E-2</c:v>
                </c:pt>
                <c:pt idx="238">
                  <c:v>6.9968000000000002E-2</c:v>
                </c:pt>
                <c:pt idx="239">
                  <c:v>7.0926000000000003E-2</c:v>
                </c:pt>
                <c:pt idx="240">
                  <c:v>7.1768999999999999E-2</c:v>
                </c:pt>
                <c:pt idx="241">
                  <c:v>7.2635000000000005E-2</c:v>
                </c:pt>
                <c:pt idx="242">
                  <c:v>7.3682999999999998E-2</c:v>
                </c:pt>
                <c:pt idx="243">
                  <c:v>7.4726000000000001E-2</c:v>
                </c:pt>
                <c:pt idx="244">
                  <c:v>7.5867000000000004E-2</c:v>
                </c:pt>
                <c:pt idx="245">
                  <c:v>7.7198000000000003E-2</c:v>
                </c:pt>
                <c:pt idx="246">
                  <c:v>7.8356999999999996E-2</c:v>
                </c:pt>
                <c:pt idx="247">
                  <c:v>7.9592999999999997E-2</c:v>
                </c:pt>
                <c:pt idx="248">
                  <c:v>8.0856999999999998E-2</c:v>
                </c:pt>
                <c:pt idx="249">
                  <c:v>8.2062999999999997E-2</c:v>
                </c:pt>
                <c:pt idx="250">
                  <c:v>8.3477999999999997E-2</c:v>
                </c:pt>
                <c:pt idx="251">
                  <c:v>8.4905999999999995E-2</c:v>
                </c:pt>
                <c:pt idx="252">
                  <c:v>8.6215E-2</c:v>
                </c:pt>
                <c:pt idx="253">
                  <c:v>8.7835999999999997E-2</c:v>
                </c:pt>
                <c:pt idx="254">
                  <c:v>8.9189000000000004E-2</c:v>
                </c:pt>
                <c:pt idx="255">
                  <c:v>9.0727000000000002E-2</c:v>
                </c:pt>
                <c:pt idx="256">
                  <c:v>9.2437000000000005E-2</c:v>
                </c:pt>
                <c:pt idx="257">
                  <c:v>9.4134999999999996E-2</c:v>
                </c:pt>
                <c:pt idx="258">
                  <c:v>9.5833000000000002E-2</c:v>
                </c:pt>
                <c:pt idx="259">
                  <c:v>9.7386E-2</c:v>
                </c:pt>
                <c:pt idx="260">
                  <c:v>9.9003999999999995E-2</c:v>
                </c:pt>
                <c:pt idx="261">
                  <c:v>0.100775</c:v>
                </c:pt>
                <c:pt idx="262">
                  <c:v>0.102585</c:v>
                </c:pt>
                <c:pt idx="263">
                  <c:v>0.104314</c:v>
                </c:pt>
                <c:pt idx="264">
                  <c:v>0.10617799999999999</c:v>
                </c:pt>
                <c:pt idx="265">
                  <c:v>0.108182</c:v>
                </c:pt>
                <c:pt idx="266">
                  <c:v>0.110288</c:v>
                </c:pt>
                <c:pt idx="267">
                  <c:v>0.112391</c:v>
                </c:pt>
                <c:pt idx="268">
                  <c:v>0.11466999999999999</c:v>
                </c:pt>
                <c:pt idx="269">
                  <c:v>0.116853</c:v>
                </c:pt>
                <c:pt idx="270">
                  <c:v>0.119468</c:v>
                </c:pt>
                <c:pt idx="271">
                  <c:v>0.121876</c:v>
                </c:pt>
                <c:pt idx="272">
                  <c:v>0.124581</c:v>
                </c:pt>
                <c:pt idx="273">
                  <c:v>0.12723999999999999</c:v>
                </c:pt>
                <c:pt idx="274">
                  <c:v>0.130192</c:v>
                </c:pt>
                <c:pt idx="275">
                  <c:v>0.1331</c:v>
                </c:pt>
                <c:pt idx="276">
                  <c:v>0.13612199999999999</c:v>
                </c:pt>
                <c:pt idx="277">
                  <c:v>0.13931399999999999</c:v>
                </c:pt>
                <c:pt idx="278">
                  <c:v>0.14289099999999999</c:v>
                </c:pt>
                <c:pt idx="279">
                  <c:v>0.14640400000000001</c:v>
                </c:pt>
                <c:pt idx="280">
                  <c:v>0.15021799999999999</c:v>
                </c:pt>
                <c:pt idx="281">
                  <c:v>0.153948</c:v>
                </c:pt>
                <c:pt idx="282">
                  <c:v>0.15743099999999999</c:v>
                </c:pt>
                <c:pt idx="283">
                  <c:v>0.15915299999999999</c:v>
                </c:pt>
                <c:pt idx="284">
                  <c:v>0.16675499999999999</c:v>
                </c:pt>
                <c:pt idx="285">
                  <c:v>0.17133300000000001</c:v>
                </c:pt>
                <c:pt idx="286">
                  <c:v>0.17611199999999999</c:v>
                </c:pt>
                <c:pt idx="287">
                  <c:v>0.18099100000000001</c:v>
                </c:pt>
                <c:pt idx="288">
                  <c:v>0.18607099999999999</c:v>
                </c:pt>
                <c:pt idx="289">
                  <c:v>0.191137</c:v>
                </c:pt>
                <c:pt idx="290">
                  <c:v>0.19650200000000001</c:v>
                </c:pt>
                <c:pt idx="291">
                  <c:v>0.20191200000000001</c:v>
                </c:pt>
                <c:pt idx="292">
                  <c:v>0.207617</c:v>
                </c:pt>
                <c:pt idx="293">
                  <c:v>0.213728</c:v>
                </c:pt>
                <c:pt idx="294">
                  <c:v>0.21943399999999999</c:v>
                </c:pt>
                <c:pt idx="295">
                  <c:v>0.225297</c:v>
                </c:pt>
                <c:pt idx="296">
                  <c:v>0.23109499999999999</c:v>
                </c:pt>
                <c:pt idx="297">
                  <c:v>0.236764</c:v>
                </c:pt>
                <c:pt idx="298">
                  <c:v>0.24249899999999999</c:v>
                </c:pt>
                <c:pt idx="299">
                  <c:v>0.248029</c:v>
                </c:pt>
                <c:pt idx="300">
                  <c:v>0.25319999999999998</c:v>
                </c:pt>
                <c:pt idx="301">
                  <c:v>0.25853500000000001</c:v>
                </c:pt>
                <c:pt idx="302">
                  <c:v>0.26333499999999999</c:v>
                </c:pt>
                <c:pt idx="303">
                  <c:v>0.26838699999999999</c:v>
                </c:pt>
                <c:pt idx="304">
                  <c:v>0.27293400000000001</c:v>
                </c:pt>
                <c:pt idx="305">
                  <c:v>0.27718300000000001</c:v>
                </c:pt>
                <c:pt idx="306">
                  <c:v>0.28092200000000001</c:v>
                </c:pt>
                <c:pt idx="307">
                  <c:v>0.28444700000000001</c:v>
                </c:pt>
                <c:pt idx="308">
                  <c:v>0.28735500000000003</c:v>
                </c:pt>
                <c:pt idx="309">
                  <c:v>0.28990300000000002</c:v>
                </c:pt>
                <c:pt idx="310">
                  <c:v>0.29214000000000001</c:v>
                </c:pt>
                <c:pt idx="311">
                  <c:v>0.29397800000000002</c:v>
                </c:pt>
                <c:pt idx="312">
                  <c:v>0.29567599999999999</c:v>
                </c:pt>
                <c:pt idx="313">
                  <c:v>0.29702499999999998</c:v>
                </c:pt>
                <c:pt idx="314">
                  <c:v>0.29813000000000001</c:v>
                </c:pt>
                <c:pt idx="315">
                  <c:v>0.29909200000000002</c:v>
                </c:pt>
                <c:pt idx="316">
                  <c:v>0.30011599999999999</c:v>
                </c:pt>
                <c:pt idx="317">
                  <c:v>0.30107899999999999</c:v>
                </c:pt>
                <c:pt idx="318">
                  <c:v>0.30189500000000002</c:v>
                </c:pt>
                <c:pt idx="319">
                  <c:v>0.30305700000000002</c:v>
                </c:pt>
                <c:pt idx="320">
                  <c:v>0.304174</c:v>
                </c:pt>
                <c:pt idx="321">
                  <c:v>0.30545899999999998</c:v>
                </c:pt>
                <c:pt idx="322">
                  <c:v>0.30704900000000002</c:v>
                </c:pt>
                <c:pt idx="323">
                  <c:v>0.30877199999999999</c:v>
                </c:pt>
                <c:pt idx="324">
                  <c:v>0.311143</c:v>
                </c:pt>
                <c:pt idx="325">
                  <c:v>0.31356899999999999</c:v>
                </c:pt>
                <c:pt idx="326">
                  <c:v>0.31641799999999998</c:v>
                </c:pt>
                <c:pt idx="327">
                  <c:v>0.319801</c:v>
                </c:pt>
                <c:pt idx="328">
                  <c:v>0.32376899999999997</c:v>
                </c:pt>
                <c:pt idx="329">
                  <c:v>0.32798100000000002</c:v>
                </c:pt>
                <c:pt idx="330">
                  <c:v>0.33286900000000003</c:v>
                </c:pt>
                <c:pt idx="331">
                  <c:v>0.337974</c:v>
                </c:pt>
                <c:pt idx="332">
                  <c:v>0.34360800000000002</c:v>
                </c:pt>
                <c:pt idx="333">
                  <c:v>0.34952499999999997</c:v>
                </c:pt>
                <c:pt idx="334">
                  <c:v>0.35583599999999999</c:v>
                </c:pt>
                <c:pt idx="335">
                  <c:v>0.36270400000000003</c:v>
                </c:pt>
                <c:pt idx="336">
                  <c:v>0.369861</c:v>
                </c:pt>
                <c:pt idx="337">
                  <c:v>0.37746499999999999</c:v>
                </c:pt>
                <c:pt idx="338">
                  <c:v>0.38554300000000002</c:v>
                </c:pt>
                <c:pt idx="339">
                  <c:v>0.39424599999999999</c:v>
                </c:pt>
                <c:pt idx="340">
                  <c:v>0.40327400000000002</c:v>
                </c:pt>
                <c:pt idx="341">
                  <c:v>0.41230099999999997</c:v>
                </c:pt>
                <c:pt idx="342">
                  <c:v>0.42183700000000002</c:v>
                </c:pt>
                <c:pt idx="343">
                  <c:v>0.431143</c:v>
                </c:pt>
                <c:pt idx="344">
                  <c:v>0.44021199999999999</c:v>
                </c:pt>
                <c:pt idx="345">
                  <c:v>0.449461</c:v>
                </c:pt>
                <c:pt idx="346">
                  <c:v>0.45856799999999998</c:v>
                </c:pt>
                <c:pt idx="347">
                  <c:v>0.467497</c:v>
                </c:pt>
                <c:pt idx="348">
                  <c:v>0.476269</c:v>
                </c:pt>
                <c:pt idx="349">
                  <c:v>0.484904</c:v>
                </c:pt>
                <c:pt idx="350">
                  <c:v>0.49323</c:v>
                </c:pt>
                <c:pt idx="351">
                  <c:v>0.50125699999999995</c:v>
                </c:pt>
                <c:pt idx="352">
                  <c:v>0.50927800000000001</c:v>
                </c:pt>
                <c:pt idx="353">
                  <c:v>0.51689200000000002</c:v>
                </c:pt>
                <c:pt idx="354">
                  <c:v>0.52384699999999995</c:v>
                </c:pt>
                <c:pt idx="355">
                  <c:v>0.53036399999999995</c:v>
                </c:pt>
                <c:pt idx="356">
                  <c:v>0.53641300000000003</c:v>
                </c:pt>
                <c:pt idx="357">
                  <c:v>0.54156700000000002</c:v>
                </c:pt>
                <c:pt idx="358">
                  <c:v>0.54597099999999998</c:v>
                </c:pt>
                <c:pt idx="359">
                  <c:v>0.54959100000000005</c:v>
                </c:pt>
                <c:pt idx="360">
                  <c:v>0.55206299999999997</c:v>
                </c:pt>
                <c:pt idx="361">
                  <c:v>0.55330500000000005</c:v>
                </c:pt>
                <c:pt idx="362">
                  <c:v>0.55289900000000003</c:v>
                </c:pt>
                <c:pt idx="363">
                  <c:v>0.55115000000000003</c:v>
                </c:pt>
                <c:pt idx="364">
                  <c:v>0.54723900000000003</c:v>
                </c:pt>
                <c:pt idx="365">
                  <c:v>0.54139400000000004</c:v>
                </c:pt>
                <c:pt idx="366">
                  <c:v>0.53317599999999998</c:v>
                </c:pt>
                <c:pt idx="367">
                  <c:v>0.52298299999999998</c:v>
                </c:pt>
                <c:pt idx="368">
                  <c:v>0.51071299999999997</c:v>
                </c:pt>
                <c:pt idx="369">
                  <c:v>0.49630000000000002</c:v>
                </c:pt>
                <c:pt idx="370">
                  <c:v>0.48000100000000001</c:v>
                </c:pt>
                <c:pt idx="371">
                  <c:v>0.46229100000000001</c:v>
                </c:pt>
                <c:pt idx="372">
                  <c:v>0.44305099999999997</c:v>
                </c:pt>
                <c:pt idx="373">
                  <c:v>0.42219200000000001</c:v>
                </c:pt>
                <c:pt idx="374">
                  <c:v>0.40012900000000001</c:v>
                </c:pt>
                <c:pt idx="375">
                  <c:v>0.377162</c:v>
                </c:pt>
                <c:pt idx="376">
                  <c:v>0.35367100000000001</c:v>
                </c:pt>
                <c:pt idx="377">
                  <c:v>0.32989000000000002</c:v>
                </c:pt>
                <c:pt idx="378">
                  <c:v>0.30674299999999999</c:v>
                </c:pt>
                <c:pt idx="379">
                  <c:v>0.283968</c:v>
                </c:pt>
                <c:pt idx="380">
                  <c:v>0.26267400000000002</c:v>
                </c:pt>
                <c:pt idx="381">
                  <c:v>0.24252599999999999</c:v>
                </c:pt>
                <c:pt idx="382">
                  <c:v>0.223107</c:v>
                </c:pt>
                <c:pt idx="383">
                  <c:v>0.20494899999999999</c:v>
                </c:pt>
                <c:pt idx="384">
                  <c:v>0.188193</c:v>
                </c:pt>
                <c:pt idx="385">
                  <c:v>0.172074</c:v>
                </c:pt>
                <c:pt idx="386">
                  <c:v>0.15720400000000001</c:v>
                </c:pt>
                <c:pt idx="387">
                  <c:v>0.14335800000000001</c:v>
                </c:pt>
                <c:pt idx="388">
                  <c:v>0.13068299999999999</c:v>
                </c:pt>
                <c:pt idx="389">
                  <c:v>0.11898599999999999</c:v>
                </c:pt>
                <c:pt idx="390">
                  <c:v>0.10834199999999999</c:v>
                </c:pt>
                <c:pt idx="391">
                  <c:v>9.9061999999999997E-2</c:v>
                </c:pt>
                <c:pt idx="392">
                  <c:v>9.0413999999999994E-2</c:v>
                </c:pt>
                <c:pt idx="393">
                  <c:v>8.2847000000000004E-2</c:v>
                </c:pt>
                <c:pt idx="394">
                  <c:v>7.6040999999999997E-2</c:v>
                </c:pt>
                <c:pt idx="395">
                  <c:v>6.9858000000000003E-2</c:v>
                </c:pt>
                <c:pt idx="396">
                  <c:v>6.4322000000000004E-2</c:v>
                </c:pt>
                <c:pt idx="397">
                  <c:v>5.9227000000000002E-2</c:v>
                </c:pt>
                <c:pt idx="398">
                  <c:v>5.4694E-2</c:v>
                </c:pt>
                <c:pt idx="399">
                  <c:v>5.0523999999999999E-2</c:v>
                </c:pt>
                <c:pt idx="400">
                  <c:v>4.6588999999999998E-2</c:v>
                </c:pt>
                <c:pt idx="401">
                  <c:v>4.3152999999999997E-2</c:v>
                </c:pt>
                <c:pt idx="402">
                  <c:v>4.0299000000000001E-2</c:v>
                </c:pt>
                <c:pt idx="403">
                  <c:v>3.7752000000000001E-2</c:v>
                </c:pt>
                <c:pt idx="404">
                  <c:v>3.5233E-2</c:v>
                </c:pt>
                <c:pt idx="405">
                  <c:v>3.3230999999999997E-2</c:v>
                </c:pt>
                <c:pt idx="406">
                  <c:v>3.1358999999999998E-2</c:v>
                </c:pt>
                <c:pt idx="407">
                  <c:v>2.9512E-2</c:v>
                </c:pt>
                <c:pt idx="408">
                  <c:v>2.7906E-2</c:v>
                </c:pt>
                <c:pt idx="409">
                  <c:v>2.6533000000000001E-2</c:v>
                </c:pt>
                <c:pt idx="410">
                  <c:v>2.5211999999999998E-2</c:v>
                </c:pt>
                <c:pt idx="411">
                  <c:v>2.4105000000000001E-2</c:v>
                </c:pt>
                <c:pt idx="412">
                  <c:v>2.3028E-2</c:v>
                </c:pt>
                <c:pt idx="413">
                  <c:v>2.1954999999999999E-2</c:v>
                </c:pt>
                <c:pt idx="414">
                  <c:v>2.1125999999999999E-2</c:v>
                </c:pt>
                <c:pt idx="415">
                  <c:v>2.0188000000000001E-2</c:v>
                </c:pt>
                <c:pt idx="416">
                  <c:v>1.9465E-2</c:v>
                </c:pt>
                <c:pt idx="417">
                  <c:v>1.8976E-2</c:v>
                </c:pt>
                <c:pt idx="418">
                  <c:v>1.8275E-2</c:v>
                </c:pt>
                <c:pt idx="419">
                  <c:v>1.7690999999999998E-2</c:v>
                </c:pt>
                <c:pt idx="420">
                  <c:v>1.719E-2</c:v>
                </c:pt>
                <c:pt idx="421">
                  <c:v>1.6698999999999999E-2</c:v>
                </c:pt>
                <c:pt idx="422">
                  <c:v>1.6298E-2</c:v>
                </c:pt>
                <c:pt idx="423">
                  <c:v>1.5859999999999999E-2</c:v>
                </c:pt>
                <c:pt idx="424">
                  <c:v>1.5587999999999999E-2</c:v>
                </c:pt>
                <c:pt idx="425">
                  <c:v>1.5044999999999999E-2</c:v>
                </c:pt>
                <c:pt idx="426">
                  <c:v>1.4791E-2</c:v>
                </c:pt>
                <c:pt idx="427">
                  <c:v>1.4392E-2</c:v>
                </c:pt>
                <c:pt idx="428">
                  <c:v>1.4277E-2</c:v>
                </c:pt>
                <c:pt idx="429">
                  <c:v>1.4054000000000001E-2</c:v>
                </c:pt>
                <c:pt idx="430">
                  <c:v>1.3839000000000001E-2</c:v>
                </c:pt>
                <c:pt idx="431">
                  <c:v>1.3539000000000001E-2</c:v>
                </c:pt>
                <c:pt idx="432">
                  <c:v>1.3174E-2</c:v>
                </c:pt>
                <c:pt idx="433">
                  <c:v>1.2961E-2</c:v>
                </c:pt>
                <c:pt idx="434">
                  <c:v>1.2808999999999999E-2</c:v>
                </c:pt>
                <c:pt idx="435">
                  <c:v>1.2621E-2</c:v>
                </c:pt>
                <c:pt idx="436">
                  <c:v>1.2402E-2</c:v>
                </c:pt>
                <c:pt idx="437">
                  <c:v>1.2264000000000001E-2</c:v>
                </c:pt>
                <c:pt idx="438">
                  <c:v>1.2109E-2</c:v>
                </c:pt>
                <c:pt idx="439">
                  <c:v>1.1996E-2</c:v>
                </c:pt>
                <c:pt idx="440">
                  <c:v>1.1873E-2</c:v>
                </c:pt>
                <c:pt idx="441">
                  <c:v>1.1856999999999999E-2</c:v>
                </c:pt>
                <c:pt idx="442">
                  <c:v>1.1665999999999999E-2</c:v>
                </c:pt>
                <c:pt idx="443">
                  <c:v>1.1448E-2</c:v>
                </c:pt>
                <c:pt idx="444">
                  <c:v>1.1422E-2</c:v>
                </c:pt>
                <c:pt idx="445">
                  <c:v>1.1395000000000001E-2</c:v>
                </c:pt>
                <c:pt idx="446">
                  <c:v>1.1186E-2</c:v>
                </c:pt>
                <c:pt idx="447">
                  <c:v>1.1032E-2</c:v>
                </c:pt>
                <c:pt idx="448">
                  <c:v>1.1004E-2</c:v>
                </c:pt>
                <c:pt idx="449">
                  <c:v>1.1057000000000001E-2</c:v>
                </c:pt>
                <c:pt idx="450">
                  <c:v>1.0795000000000001E-2</c:v>
                </c:pt>
                <c:pt idx="451">
                  <c:v>1.0808999999999999E-2</c:v>
                </c:pt>
                <c:pt idx="452">
                  <c:v>1.0717000000000001E-2</c:v>
                </c:pt>
                <c:pt idx="453">
                  <c:v>1.0584E-2</c:v>
                </c:pt>
                <c:pt idx="454">
                  <c:v>1.0609E-2</c:v>
                </c:pt>
                <c:pt idx="455">
                  <c:v>1.0562E-2</c:v>
                </c:pt>
                <c:pt idx="456">
                  <c:v>1.0418E-2</c:v>
                </c:pt>
                <c:pt idx="457">
                  <c:v>1.0529999999999999E-2</c:v>
                </c:pt>
                <c:pt idx="458">
                  <c:v>1.0447E-2</c:v>
                </c:pt>
                <c:pt idx="459">
                  <c:v>1.0437E-2</c:v>
                </c:pt>
                <c:pt idx="460">
                  <c:v>1.0231000000000001E-2</c:v>
                </c:pt>
                <c:pt idx="461">
                  <c:v>1.0437E-2</c:v>
                </c:pt>
                <c:pt idx="462">
                  <c:v>1.0394E-2</c:v>
                </c:pt>
                <c:pt idx="463">
                  <c:v>1.0241999999999999E-2</c:v>
                </c:pt>
                <c:pt idx="464">
                  <c:v>1.0255E-2</c:v>
                </c:pt>
                <c:pt idx="465">
                  <c:v>1.0073E-2</c:v>
                </c:pt>
                <c:pt idx="466">
                  <c:v>1.0069E-2</c:v>
                </c:pt>
                <c:pt idx="467">
                  <c:v>9.9559999999999996E-3</c:v>
                </c:pt>
                <c:pt idx="468">
                  <c:v>9.9439999999999997E-3</c:v>
                </c:pt>
                <c:pt idx="469">
                  <c:v>9.868E-3</c:v>
                </c:pt>
                <c:pt idx="470">
                  <c:v>9.6760000000000006E-3</c:v>
                </c:pt>
                <c:pt idx="471">
                  <c:v>9.6039999999999997E-3</c:v>
                </c:pt>
                <c:pt idx="472">
                  <c:v>9.6629999999999997E-3</c:v>
                </c:pt>
                <c:pt idx="473">
                  <c:v>9.5099999999999994E-3</c:v>
                </c:pt>
                <c:pt idx="474">
                  <c:v>9.4230000000000008E-3</c:v>
                </c:pt>
                <c:pt idx="475">
                  <c:v>9.4319999999999994E-3</c:v>
                </c:pt>
                <c:pt idx="476">
                  <c:v>9.3939999999999996E-3</c:v>
                </c:pt>
                <c:pt idx="477">
                  <c:v>9.3779999999999992E-3</c:v>
                </c:pt>
                <c:pt idx="478">
                  <c:v>9.325E-3</c:v>
                </c:pt>
                <c:pt idx="479">
                  <c:v>9.2599999999999991E-3</c:v>
                </c:pt>
                <c:pt idx="480">
                  <c:v>9.4350000000000007E-3</c:v>
                </c:pt>
                <c:pt idx="481">
                  <c:v>9.3279999999999995E-3</c:v>
                </c:pt>
                <c:pt idx="482">
                  <c:v>9.0740000000000005E-3</c:v>
                </c:pt>
                <c:pt idx="483">
                  <c:v>9.3369999999999998E-3</c:v>
                </c:pt>
                <c:pt idx="484">
                  <c:v>9.0659999999999994E-3</c:v>
                </c:pt>
                <c:pt idx="485">
                  <c:v>9.2899999999999996E-3</c:v>
                </c:pt>
                <c:pt idx="486">
                  <c:v>9.0030000000000006E-3</c:v>
                </c:pt>
                <c:pt idx="487">
                  <c:v>9.0980000000000002E-3</c:v>
                </c:pt>
                <c:pt idx="488">
                  <c:v>8.9499999999999996E-3</c:v>
                </c:pt>
                <c:pt idx="489">
                  <c:v>8.8749999999999992E-3</c:v>
                </c:pt>
                <c:pt idx="490">
                  <c:v>8.9599999999999992E-3</c:v>
                </c:pt>
                <c:pt idx="491">
                  <c:v>8.9269999999999992E-3</c:v>
                </c:pt>
                <c:pt idx="492">
                  <c:v>8.8319999999999996E-3</c:v>
                </c:pt>
                <c:pt idx="493">
                  <c:v>8.6599999999999993E-3</c:v>
                </c:pt>
                <c:pt idx="494">
                  <c:v>8.6949999999999996E-3</c:v>
                </c:pt>
                <c:pt idx="495">
                  <c:v>8.6969999999999999E-3</c:v>
                </c:pt>
                <c:pt idx="496">
                  <c:v>8.6449999999999999E-3</c:v>
                </c:pt>
                <c:pt idx="497">
                  <c:v>8.6289999999999995E-3</c:v>
                </c:pt>
                <c:pt idx="498">
                  <c:v>8.6960000000000006E-3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A8B-4CA7-AF0F-97AA43A400FE}"/>
            </c:ext>
          </c:extLst>
        </c:ser>
        <c:ser>
          <c:idx val="15"/>
          <c:order val="15"/>
          <c:tx>
            <c:strRef>
              <c:f>'MB DYE AgFe'!$P$1:$P$2</c:f>
              <c:strCache>
                <c:ptCount val="2"/>
                <c:pt idx="0">
                  <c:v>Mb dye removal by AgFeBMNPs</c:v>
                </c:pt>
                <c:pt idx="1">
                  <c:v>140min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AgFe'!$P$3:$P$503</c15:sqref>
                  </c15:fullRef>
                </c:ext>
              </c:extLst>
              <c:f>'MB DYE AgFe'!$P$5:$P$503</c:f>
              <c:numCache>
                <c:formatCode>General</c:formatCode>
                <c:ptCount val="499"/>
                <c:pt idx="0">
                  <c:v>0.23935000000000001</c:v>
                </c:pt>
                <c:pt idx="1">
                  <c:v>0.24196899999999999</c:v>
                </c:pt>
                <c:pt idx="2">
                  <c:v>0.243454</c:v>
                </c:pt>
                <c:pt idx="3">
                  <c:v>0.243614</c:v>
                </c:pt>
                <c:pt idx="4">
                  <c:v>0.242228</c:v>
                </c:pt>
                <c:pt idx="5">
                  <c:v>0.241338</c:v>
                </c:pt>
                <c:pt idx="6">
                  <c:v>0.238819</c:v>
                </c:pt>
                <c:pt idx="7">
                  <c:v>0.23830200000000001</c:v>
                </c:pt>
                <c:pt idx="8">
                  <c:v>0.237591</c:v>
                </c:pt>
                <c:pt idx="9">
                  <c:v>0.23705999999999999</c:v>
                </c:pt>
                <c:pt idx="10">
                  <c:v>0.236121</c:v>
                </c:pt>
                <c:pt idx="11">
                  <c:v>0.23587</c:v>
                </c:pt>
                <c:pt idx="12">
                  <c:v>0.23533399999999999</c:v>
                </c:pt>
                <c:pt idx="13">
                  <c:v>0.23522000000000001</c:v>
                </c:pt>
                <c:pt idx="14">
                  <c:v>0.23470199999999999</c:v>
                </c:pt>
                <c:pt idx="15">
                  <c:v>0.23427200000000001</c:v>
                </c:pt>
                <c:pt idx="16">
                  <c:v>0.23416100000000001</c:v>
                </c:pt>
                <c:pt idx="17">
                  <c:v>0.232709</c:v>
                </c:pt>
                <c:pt idx="18">
                  <c:v>0.23234299999999999</c:v>
                </c:pt>
                <c:pt idx="19">
                  <c:v>0.231485</c:v>
                </c:pt>
                <c:pt idx="20">
                  <c:v>0.230708</c:v>
                </c:pt>
                <c:pt idx="21">
                  <c:v>0.22981599999999999</c:v>
                </c:pt>
                <c:pt idx="22">
                  <c:v>0.22941500000000001</c:v>
                </c:pt>
                <c:pt idx="23">
                  <c:v>0.228438</c:v>
                </c:pt>
                <c:pt idx="24">
                  <c:v>0.22739200000000001</c:v>
                </c:pt>
                <c:pt idx="25">
                  <c:v>0.225719</c:v>
                </c:pt>
                <c:pt idx="26">
                  <c:v>0.22463</c:v>
                </c:pt>
                <c:pt idx="27">
                  <c:v>0.22314000000000001</c:v>
                </c:pt>
                <c:pt idx="28">
                  <c:v>0.22167100000000001</c:v>
                </c:pt>
                <c:pt idx="29">
                  <c:v>0.22081100000000001</c:v>
                </c:pt>
                <c:pt idx="30">
                  <c:v>0.21634900000000001</c:v>
                </c:pt>
                <c:pt idx="31">
                  <c:v>0.21439900000000001</c:v>
                </c:pt>
                <c:pt idx="32">
                  <c:v>0.21227299999999999</c:v>
                </c:pt>
                <c:pt idx="33">
                  <c:v>0.209421</c:v>
                </c:pt>
                <c:pt idx="34">
                  <c:v>0.20701800000000001</c:v>
                </c:pt>
                <c:pt idx="35">
                  <c:v>0.20464199999999999</c:v>
                </c:pt>
                <c:pt idx="36">
                  <c:v>0.202902</c:v>
                </c:pt>
                <c:pt idx="37">
                  <c:v>0.20131599999999999</c:v>
                </c:pt>
                <c:pt idx="38">
                  <c:v>0.176209</c:v>
                </c:pt>
                <c:pt idx="39">
                  <c:v>0.17679600000000001</c:v>
                </c:pt>
                <c:pt idx="40">
                  <c:v>0.176649</c:v>
                </c:pt>
                <c:pt idx="41">
                  <c:v>0.17665900000000001</c:v>
                </c:pt>
                <c:pt idx="42">
                  <c:v>0.177286</c:v>
                </c:pt>
                <c:pt idx="43">
                  <c:v>0.17851400000000001</c:v>
                </c:pt>
                <c:pt idx="44">
                  <c:v>0.17866599999999999</c:v>
                </c:pt>
                <c:pt idx="45">
                  <c:v>0.178956</c:v>
                </c:pt>
                <c:pt idx="46">
                  <c:v>0.17983199999999999</c:v>
                </c:pt>
                <c:pt idx="47">
                  <c:v>0.18046499999999999</c:v>
                </c:pt>
                <c:pt idx="48">
                  <c:v>0.18087600000000001</c:v>
                </c:pt>
                <c:pt idx="49">
                  <c:v>0.18206800000000001</c:v>
                </c:pt>
                <c:pt idx="50">
                  <c:v>0.18432000000000001</c:v>
                </c:pt>
                <c:pt idx="51">
                  <c:v>0.18387200000000001</c:v>
                </c:pt>
                <c:pt idx="52">
                  <c:v>0.18407200000000001</c:v>
                </c:pt>
                <c:pt idx="53">
                  <c:v>0.184309</c:v>
                </c:pt>
                <c:pt idx="54">
                  <c:v>0.18451500000000001</c:v>
                </c:pt>
                <c:pt idx="55">
                  <c:v>0.184361</c:v>
                </c:pt>
                <c:pt idx="56">
                  <c:v>0.184341</c:v>
                </c:pt>
                <c:pt idx="57">
                  <c:v>0.185118</c:v>
                </c:pt>
                <c:pt idx="58">
                  <c:v>0.18535299999999999</c:v>
                </c:pt>
                <c:pt idx="59">
                  <c:v>0.185895</c:v>
                </c:pt>
                <c:pt idx="60">
                  <c:v>0.18576300000000001</c:v>
                </c:pt>
                <c:pt idx="61">
                  <c:v>0.185722</c:v>
                </c:pt>
                <c:pt idx="62">
                  <c:v>0.18581900000000001</c:v>
                </c:pt>
                <c:pt idx="63">
                  <c:v>0.18535599999999999</c:v>
                </c:pt>
                <c:pt idx="64">
                  <c:v>0.18537899999999999</c:v>
                </c:pt>
                <c:pt idx="65">
                  <c:v>0.185089</c:v>
                </c:pt>
                <c:pt idx="66">
                  <c:v>0.183171</c:v>
                </c:pt>
                <c:pt idx="67">
                  <c:v>0.179373</c:v>
                </c:pt>
                <c:pt idx="68">
                  <c:v>0.180285</c:v>
                </c:pt>
                <c:pt idx="69">
                  <c:v>0.19045400000000001</c:v>
                </c:pt>
                <c:pt idx="70">
                  <c:v>0.19215699999999999</c:v>
                </c:pt>
                <c:pt idx="71">
                  <c:v>0.194827</c:v>
                </c:pt>
                <c:pt idx="72">
                  <c:v>0.19667599999999999</c:v>
                </c:pt>
                <c:pt idx="73">
                  <c:v>0.19727700000000001</c:v>
                </c:pt>
                <c:pt idx="74">
                  <c:v>0.19853000000000001</c:v>
                </c:pt>
                <c:pt idx="75">
                  <c:v>0.198992</c:v>
                </c:pt>
                <c:pt idx="76">
                  <c:v>0.19949600000000001</c:v>
                </c:pt>
                <c:pt idx="77">
                  <c:v>0.19988</c:v>
                </c:pt>
                <c:pt idx="78">
                  <c:v>0.20027800000000001</c:v>
                </c:pt>
                <c:pt idx="79">
                  <c:v>0.20062099999999999</c:v>
                </c:pt>
                <c:pt idx="80">
                  <c:v>0.20066000000000001</c:v>
                </c:pt>
                <c:pt idx="81">
                  <c:v>0.20089099999999999</c:v>
                </c:pt>
                <c:pt idx="82">
                  <c:v>0.201129</c:v>
                </c:pt>
                <c:pt idx="83">
                  <c:v>0.20136499999999999</c:v>
                </c:pt>
                <c:pt idx="84">
                  <c:v>0.20197000000000001</c:v>
                </c:pt>
                <c:pt idx="85">
                  <c:v>0.20219300000000001</c:v>
                </c:pt>
                <c:pt idx="86">
                  <c:v>0.20272399999999999</c:v>
                </c:pt>
                <c:pt idx="87">
                  <c:v>0.202765</c:v>
                </c:pt>
                <c:pt idx="88">
                  <c:v>0.203074</c:v>
                </c:pt>
                <c:pt idx="89">
                  <c:v>0.203124</c:v>
                </c:pt>
                <c:pt idx="90">
                  <c:v>0.203126</c:v>
                </c:pt>
                <c:pt idx="91">
                  <c:v>0.20313600000000001</c:v>
                </c:pt>
                <c:pt idx="92">
                  <c:v>0.203016</c:v>
                </c:pt>
                <c:pt idx="93">
                  <c:v>0.20239699999999999</c:v>
                </c:pt>
                <c:pt idx="94">
                  <c:v>0.20147300000000001</c:v>
                </c:pt>
                <c:pt idx="95">
                  <c:v>0.20096900000000001</c:v>
                </c:pt>
                <c:pt idx="96">
                  <c:v>0.200185</c:v>
                </c:pt>
                <c:pt idx="97">
                  <c:v>0.20005000000000001</c:v>
                </c:pt>
                <c:pt idx="98">
                  <c:v>0.19956599999999999</c:v>
                </c:pt>
                <c:pt idx="99">
                  <c:v>0.199651</c:v>
                </c:pt>
                <c:pt idx="100">
                  <c:v>0.199071</c:v>
                </c:pt>
                <c:pt idx="101">
                  <c:v>0.19871800000000001</c:v>
                </c:pt>
                <c:pt idx="102">
                  <c:v>0.198217</c:v>
                </c:pt>
                <c:pt idx="103">
                  <c:v>0.197822</c:v>
                </c:pt>
                <c:pt idx="104">
                  <c:v>0.19770799999999999</c:v>
                </c:pt>
                <c:pt idx="105">
                  <c:v>0.197437</c:v>
                </c:pt>
                <c:pt idx="106">
                  <c:v>0.19703300000000001</c:v>
                </c:pt>
                <c:pt idx="107">
                  <c:v>0.19667200000000001</c:v>
                </c:pt>
                <c:pt idx="108">
                  <c:v>0.19612399999999999</c:v>
                </c:pt>
                <c:pt idx="109">
                  <c:v>0.19580900000000001</c:v>
                </c:pt>
                <c:pt idx="110">
                  <c:v>0.19538</c:v>
                </c:pt>
                <c:pt idx="111">
                  <c:v>0.19498199999999999</c:v>
                </c:pt>
                <c:pt idx="112">
                  <c:v>0.194693</c:v>
                </c:pt>
                <c:pt idx="113">
                  <c:v>0.194301</c:v>
                </c:pt>
                <c:pt idx="114">
                  <c:v>0.19406499999999999</c:v>
                </c:pt>
                <c:pt idx="115">
                  <c:v>0.19362799999999999</c:v>
                </c:pt>
                <c:pt idx="116">
                  <c:v>0.19333900000000001</c:v>
                </c:pt>
                <c:pt idx="117">
                  <c:v>0.19292799999999999</c:v>
                </c:pt>
                <c:pt idx="118">
                  <c:v>0.19277900000000001</c:v>
                </c:pt>
                <c:pt idx="119">
                  <c:v>0.19239899999999999</c:v>
                </c:pt>
                <c:pt idx="120">
                  <c:v>0.19186800000000001</c:v>
                </c:pt>
                <c:pt idx="121">
                  <c:v>0.191418</c:v>
                </c:pt>
                <c:pt idx="122">
                  <c:v>0.19106899999999999</c:v>
                </c:pt>
                <c:pt idx="123">
                  <c:v>0.190693</c:v>
                </c:pt>
                <c:pt idx="124">
                  <c:v>0.190473</c:v>
                </c:pt>
                <c:pt idx="125">
                  <c:v>0.189971</c:v>
                </c:pt>
                <c:pt idx="126">
                  <c:v>0.190109</c:v>
                </c:pt>
                <c:pt idx="127">
                  <c:v>0.18962200000000001</c:v>
                </c:pt>
                <c:pt idx="128">
                  <c:v>0.18861600000000001</c:v>
                </c:pt>
                <c:pt idx="129">
                  <c:v>0.18842100000000001</c:v>
                </c:pt>
                <c:pt idx="130">
                  <c:v>0.187666</c:v>
                </c:pt>
                <c:pt idx="131">
                  <c:v>0.18731999999999999</c:v>
                </c:pt>
                <c:pt idx="132">
                  <c:v>0.187274</c:v>
                </c:pt>
                <c:pt idx="133">
                  <c:v>0.18691199999999999</c:v>
                </c:pt>
                <c:pt idx="134">
                  <c:v>0.18627199999999999</c:v>
                </c:pt>
                <c:pt idx="135">
                  <c:v>0.18589700000000001</c:v>
                </c:pt>
                <c:pt idx="136">
                  <c:v>0.18539700000000001</c:v>
                </c:pt>
                <c:pt idx="137">
                  <c:v>0.184341</c:v>
                </c:pt>
                <c:pt idx="138">
                  <c:v>0.18379699999999999</c:v>
                </c:pt>
                <c:pt idx="139">
                  <c:v>0.18343400000000001</c:v>
                </c:pt>
                <c:pt idx="140">
                  <c:v>0.18262300000000001</c:v>
                </c:pt>
                <c:pt idx="141">
                  <c:v>0.182029</c:v>
                </c:pt>
                <c:pt idx="142">
                  <c:v>0.18118400000000001</c:v>
                </c:pt>
                <c:pt idx="143">
                  <c:v>0.18063799999999999</c:v>
                </c:pt>
                <c:pt idx="144">
                  <c:v>0.17996899999999999</c:v>
                </c:pt>
                <c:pt idx="145">
                  <c:v>0.17925199999999999</c:v>
                </c:pt>
                <c:pt idx="146">
                  <c:v>0.17836199999999999</c:v>
                </c:pt>
                <c:pt idx="147">
                  <c:v>0.17771600000000001</c:v>
                </c:pt>
                <c:pt idx="148">
                  <c:v>0.177148</c:v>
                </c:pt>
                <c:pt idx="149">
                  <c:v>0.17708599999999999</c:v>
                </c:pt>
                <c:pt idx="150">
                  <c:v>0.17654700000000001</c:v>
                </c:pt>
                <c:pt idx="151">
                  <c:v>0.176258</c:v>
                </c:pt>
                <c:pt idx="152">
                  <c:v>0.175812</c:v>
                </c:pt>
                <c:pt idx="153">
                  <c:v>0.17516899999999999</c:v>
                </c:pt>
                <c:pt idx="154">
                  <c:v>0.17476900000000001</c:v>
                </c:pt>
                <c:pt idx="155">
                  <c:v>0.17444299999999999</c:v>
                </c:pt>
                <c:pt idx="156">
                  <c:v>0.17427599999999999</c:v>
                </c:pt>
                <c:pt idx="157">
                  <c:v>0.17374300000000001</c:v>
                </c:pt>
                <c:pt idx="158">
                  <c:v>0.173295</c:v>
                </c:pt>
                <c:pt idx="159">
                  <c:v>0.172843</c:v>
                </c:pt>
                <c:pt idx="160">
                  <c:v>0.172515</c:v>
                </c:pt>
                <c:pt idx="161">
                  <c:v>0.17221700000000001</c:v>
                </c:pt>
                <c:pt idx="162">
                  <c:v>0.17194300000000001</c:v>
                </c:pt>
                <c:pt idx="163">
                  <c:v>0.171462</c:v>
                </c:pt>
                <c:pt idx="164">
                  <c:v>0.17102000000000001</c:v>
                </c:pt>
                <c:pt idx="165">
                  <c:v>0.17049800000000001</c:v>
                </c:pt>
                <c:pt idx="166">
                  <c:v>0.170234</c:v>
                </c:pt>
                <c:pt idx="167">
                  <c:v>0.169845</c:v>
                </c:pt>
                <c:pt idx="168">
                  <c:v>0.16952400000000001</c:v>
                </c:pt>
                <c:pt idx="169">
                  <c:v>0.169379</c:v>
                </c:pt>
                <c:pt idx="170">
                  <c:v>0.16894799999999999</c:v>
                </c:pt>
                <c:pt idx="171">
                  <c:v>0.16860900000000001</c:v>
                </c:pt>
                <c:pt idx="172">
                  <c:v>0.16844899999999999</c:v>
                </c:pt>
                <c:pt idx="173">
                  <c:v>0.16800200000000001</c:v>
                </c:pt>
                <c:pt idx="174">
                  <c:v>0.16761899999999999</c:v>
                </c:pt>
                <c:pt idx="175">
                  <c:v>0.16738400000000001</c:v>
                </c:pt>
                <c:pt idx="176">
                  <c:v>0.16694999999999999</c:v>
                </c:pt>
                <c:pt idx="177">
                  <c:v>0.16683700000000001</c:v>
                </c:pt>
                <c:pt idx="178">
                  <c:v>0.16670499999999999</c:v>
                </c:pt>
                <c:pt idx="179">
                  <c:v>0.166519</c:v>
                </c:pt>
                <c:pt idx="180">
                  <c:v>0.16642100000000001</c:v>
                </c:pt>
                <c:pt idx="181">
                  <c:v>0.16614999999999999</c:v>
                </c:pt>
                <c:pt idx="182">
                  <c:v>0.16589899999999999</c:v>
                </c:pt>
                <c:pt idx="183">
                  <c:v>0.16594100000000001</c:v>
                </c:pt>
                <c:pt idx="184">
                  <c:v>0.165524</c:v>
                </c:pt>
                <c:pt idx="185">
                  <c:v>0.16534199999999999</c:v>
                </c:pt>
                <c:pt idx="186">
                  <c:v>0.16504099999999999</c:v>
                </c:pt>
                <c:pt idx="187">
                  <c:v>0.16497899999999999</c:v>
                </c:pt>
                <c:pt idx="188">
                  <c:v>0.16469300000000001</c:v>
                </c:pt>
                <c:pt idx="189">
                  <c:v>0.16428899999999999</c:v>
                </c:pt>
                <c:pt idx="190">
                  <c:v>0.163905</c:v>
                </c:pt>
                <c:pt idx="191">
                  <c:v>0.16362299999999999</c:v>
                </c:pt>
                <c:pt idx="192">
                  <c:v>0.16323299999999999</c:v>
                </c:pt>
                <c:pt idx="193">
                  <c:v>0.163214</c:v>
                </c:pt>
                <c:pt idx="194">
                  <c:v>0.162907</c:v>
                </c:pt>
                <c:pt idx="195">
                  <c:v>0.16252800000000001</c:v>
                </c:pt>
                <c:pt idx="196">
                  <c:v>0.16218299999999999</c:v>
                </c:pt>
                <c:pt idx="197">
                  <c:v>0.16162599999999999</c:v>
                </c:pt>
                <c:pt idx="198">
                  <c:v>0.161327</c:v>
                </c:pt>
                <c:pt idx="199">
                  <c:v>0.161245</c:v>
                </c:pt>
                <c:pt idx="200">
                  <c:v>0.16067100000000001</c:v>
                </c:pt>
                <c:pt idx="201">
                  <c:v>0.16016</c:v>
                </c:pt>
                <c:pt idx="202">
                  <c:v>0.15992600000000001</c:v>
                </c:pt>
                <c:pt idx="203">
                  <c:v>0.159605</c:v>
                </c:pt>
                <c:pt idx="204">
                  <c:v>0.159136</c:v>
                </c:pt>
                <c:pt idx="205">
                  <c:v>0.15864900000000001</c:v>
                </c:pt>
                <c:pt idx="206">
                  <c:v>0.15807499999999999</c:v>
                </c:pt>
                <c:pt idx="207">
                  <c:v>0.15761600000000001</c:v>
                </c:pt>
                <c:pt idx="208">
                  <c:v>0.157412</c:v>
                </c:pt>
                <c:pt idx="209">
                  <c:v>0.156967</c:v>
                </c:pt>
                <c:pt idx="210">
                  <c:v>0.15668599999999999</c:v>
                </c:pt>
                <c:pt idx="211">
                  <c:v>0.15665599999999999</c:v>
                </c:pt>
                <c:pt idx="212">
                  <c:v>0.15634999999999999</c:v>
                </c:pt>
                <c:pt idx="213">
                  <c:v>0.15590200000000001</c:v>
                </c:pt>
                <c:pt idx="214">
                  <c:v>0.15559799999999999</c:v>
                </c:pt>
                <c:pt idx="215">
                  <c:v>0.155612</c:v>
                </c:pt>
                <c:pt idx="216">
                  <c:v>0.155309</c:v>
                </c:pt>
                <c:pt idx="217">
                  <c:v>0.155083</c:v>
                </c:pt>
                <c:pt idx="218">
                  <c:v>0.154859</c:v>
                </c:pt>
                <c:pt idx="219">
                  <c:v>0.15474199999999999</c:v>
                </c:pt>
                <c:pt idx="220">
                  <c:v>0.15443299999999999</c:v>
                </c:pt>
                <c:pt idx="221">
                  <c:v>0.154449</c:v>
                </c:pt>
                <c:pt idx="222">
                  <c:v>0.15407399999999999</c:v>
                </c:pt>
                <c:pt idx="223">
                  <c:v>0.154081</c:v>
                </c:pt>
                <c:pt idx="224">
                  <c:v>0.15405199999999999</c:v>
                </c:pt>
                <c:pt idx="225">
                  <c:v>0.15376899999999999</c:v>
                </c:pt>
                <c:pt idx="226">
                  <c:v>0.15384300000000001</c:v>
                </c:pt>
                <c:pt idx="227">
                  <c:v>0.153948</c:v>
                </c:pt>
                <c:pt idx="228">
                  <c:v>0.15388099999999999</c:v>
                </c:pt>
                <c:pt idx="229">
                  <c:v>0.15393000000000001</c:v>
                </c:pt>
                <c:pt idx="230">
                  <c:v>0.15388299999999999</c:v>
                </c:pt>
                <c:pt idx="231">
                  <c:v>0.15415100000000001</c:v>
                </c:pt>
                <c:pt idx="232">
                  <c:v>0.153997</c:v>
                </c:pt>
                <c:pt idx="233">
                  <c:v>0.15426200000000001</c:v>
                </c:pt>
                <c:pt idx="234">
                  <c:v>0.15437000000000001</c:v>
                </c:pt>
                <c:pt idx="235">
                  <c:v>0.15465499999999999</c:v>
                </c:pt>
                <c:pt idx="236">
                  <c:v>0.154858</c:v>
                </c:pt>
                <c:pt idx="237">
                  <c:v>0.155168</c:v>
                </c:pt>
                <c:pt idx="238">
                  <c:v>0.15554999999999999</c:v>
                </c:pt>
                <c:pt idx="239">
                  <c:v>0.155946</c:v>
                </c:pt>
                <c:pt idx="240">
                  <c:v>0.156081</c:v>
                </c:pt>
                <c:pt idx="241">
                  <c:v>0.156472</c:v>
                </c:pt>
                <c:pt idx="242">
                  <c:v>0.15694</c:v>
                </c:pt>
                <c:pt idx="243">
                  <c:v>0.15750900000000001</c:v>
                </c:pt>
                <c:pt idx="244">
                  <c:v>0.158023</c:v>
                </c:pt>
                <c:pt idx="245">
                  <c:v>0.158411</c:v>
                </c:pt>
                <c:pt idx="246">
                  <c:v>0.15907499999999999</c:v>
                </c:pt>
                <c:pt idx="247">
                  <c:v>0.159777</c:v>
                </c:pt>
                <c:pt idx="248">
                  <c:v>0.16031000000000001</c:v>
                </c:pt>
                <c:pt idx="249">
                  <c:v>0.16089800000000001</c:v>
                </c:pt>
                <c:pt idx="250">
                  <c:v>0.16156200000000001</c:v>
                </c:pt>
                <c:pt idx="251">
                  <c:v>0.162104</c:v>
                </c:pt>
                <c:pt idx="252">
                  <c:v>0.162771</c:v>
                </c:pt>
                <c:pt idx="253">
                  <c:v>0.16340499999999999</c:v>
                </c:pt>
                <c:pt idx="254">
                  <c:v>0.16403899999999999</c:v>
                </c:pt>
                <c:pt idx="255">
                  <c:v>0.16473699999999999</c:v>
                </c:pt>
                <c:pt idx="256">
                  <c:v>0.165434</c:v>
                </c:pt>
                <c:pt idx="257">
                  <c:v>0.16617499999999999</c:v>
                </c:pt>
                <c:pt idx="258">
                  <c:v>0.166824</c:v>
                </c:pt>
                <c:pt idx="259">
                  <c:v>0.16730800000000001</c:v>
                </c:pt>
                <c:pt idx="260">
                  <c:v>0.167874</c:v>
                </c:pt>
                <c:pt idx="261">
                  <c:v>0.168798</c:v>
                </c:pt>
                <c:pt idx="262">
                  <c:v>0.169572</c:v>
                </c:pt>
                <c:pt idx="263">
                  <c:v>0.170349</c:v>
                </c:pt>
                <c:pt idx="264">
                  <c:v>0.171041</c:v>
                </c:pt>
                <c:pt idx="265">
                  <c:v>0.172181</c:v>
                </c:pt>
                <c:pt idx="266">
                  <c:v>0.17291500000000001</c:v>
                </c:pt>
                <c:pt idx="267">
                  <c:v>0.173901</c:v>
                </c:pt>
                <c:pt idx="268">
                  <c:v>0.175092</c:v>
                </c:pt>
                <c:pt idx="269">
                  <c:v>0.176535</c:v>
                </c:pt>
                <c:pt idx="270">
                  <c:v>0.17818100000000001</c:v>
                </c:pt>
                <c:pt idx="271">
                  <c:v>0.17982899999999999</c:v>
                </c:pt>
                <c:pt idx="272">
                  <c:v>0.18159600000000001</c:v>
                </c:pt>
                <c:pt idx="273">
                  <c:v>0.18317</c:v>
                </c:pt>
                <c:pt idx="274">
                  <c:v>0.18496000000000001</c:v>
                </c:pt>
                <c:pt idx="275">
                  <c:v>0.18678800000000001</c:v>
                </c:pt>
                <c:pt idx="276">
                  <c:v>0.18864800000000001</c:v>
                </c:pt>
                <c:pt idx="277">
                  <c:v>0.190884</c:v>
                </c:pt>
                <c:pt idx="278">
                  <c:v>0.19316700000000001</c:v>
                </c:pt>
                <c:pt idx="279">
                  <c:v>0.19548399999999999</c:v>
                </c:pt>
                <c:pt idx="280">
                  <c:v>0.197988</c:v>
                </c:pt>
                <c:pt idx="281">
                  <c:v>0.200493</c:v>
                </c:pt>
                <c:pt idx="282">
                  <c:v>0.202846</c:v>
                </c:pt>
                <c:pt idx="283">
                  <c:v>0.203904</c:v>
                </c:pt>
                <c:pt idx="284">
                  <c:v>0.210142</c:v>
                </c:pt>
                <c:pt idx="285">
                  <c:v>0.21319099999999999</c:v>
                </c:pt>
                <c:pt idx="286">
                  <c:v>0.21643100000000001</c:v>
                </c:pt>
                <c:pt idx="287">
                  <c:v>0.21937100000000001</c:v>
                </c:pt>
                <c:pt idx="288">
                  <c:v>0.22246199999999999</c:v>
                </c:pt>
                <c:pt idx="289">
                  <c:v>0.225742</c:v>
                </c:pt>
                <c:pt idx="290">
                  <c:v>0.22914399999999999</c:v>
                </c:pt>
                <c:pt idx="291">
                  <c:v>0.23272300000000001</c:v>
                </c:pt>
                <c:pt idx="292">
                  <c:v>0.23635600000000001</c:v>
                </c:pt>
                <c:pt idx="293">
                  <c:v>0.24004200000000001</c:v>
                </c:pt>
                <c:pt idx="294">
                  <c:v>0.24374000000000001</c:v>
                </c:pt>
                <c:pt idx="295">
                  <c:v>0.247616</c:v>
                </c:pt>
                <c:pt idx="296">
                  <c:v>0.251245</c:v>
                </c:pt>
                <c:pt idx="297">
                  <c:v>0.25478499999999998</c:v>
                </c:pt>
                <c:pt idx="298">
                  <c:v>0.25822000000000001</c:v>
                </c:pt>
                <c:pt idx="299">
                  <c:v>0.26178299999999999</c:v>
                </c:pt>
                <c:pt idx="300">
                  <c:v>0.26514100000000002</c:v>
                </c:pt>
                <c:pt idx="301">
                  <c:v>0.268536</c:v>
                </c:pt>
                <c:pt idx="302">
                  <c:v>0.27198</c:v>
                </c:pt>
                <c:pt idx="303">
                  <c:v>0.275088</c:v>
                </c:pt>
                <c:pt idx="304">
                  <c:v>0.27839399999999997</c:v>
                </c:pt>
                <c:pt idx="305">
                  <c:v>0.28139500000000001</c:v>
                </c:pt>
                <c:pt idx="306">
                  <c:v>0.28364499999999998</c:v>
                </c:pt>
                <c:pt idx="307">
                  <c:v>0.28583799999999998</c:v>
                </c:pt>
                <c:pt idx="308">
                  <c:v>0.28788900000000001</c:v>
                </c:pt>
                <c:pt idx="309">
                  <c:v>0.28953600000000002</c:v>
                </c:pt>
                <c:pt idx="310">
                  <c:v>0.29108899999999999</c:v>
                </c:pt>
                <c:pt idx="311">
                  <c:v>0.29228300000000002</c:v>
                </c:pt>
                <c:pt idx="312">
                  <c:v>0.293184</c:v>
                </c:pt>
                <c:pt idx="313">
                  <c:v>0.29403600000000002</c:v>
                </c:pt>
                <c:pt idx="314">
                  <c:v>0.29479</c:v>
                </c:pt>
                <c:pt idx="315">
                  <c:v>0.29530400000000001</c:v>
                </c:pt>
                <c:pt idx="316">
                  <c:v>0.29588199999999998</c:v>
                </c:pt>
                <c:pt idx="317">
                  <c:v>0.29644300000000001</c:v>
                </c:pt>
                <c:pt idx="318">
                  <c:v>0.296651</c:v>
                </c:pt>
                <c:pt idx="319">
                  <c:v>0.29698799999999997</c:v>
                </c:pt>
                <c:pt idx="320">
                  <c:v>0.29788799999999999</c:v>
                </c:pt>
                <c:pt idx="321">
                  <c:v>0.29858200000000001</c:v>
                </c:pt>
                <c:pt idx="322">
                  <c:v>0.29976199999999997</c:v>
                </c:pt>
                <c:pt idx="323">
                  <c:v>0.30103400000000002</c:v>
                </c:pt>
                <c:pt idx="324">
                  <c:v>0.30275999999999997</c:v>
                </c:pt>
                <c:pt idx="325">
                  <c:v>0.30446699999999999</c:v>
                </c:pt>
                <c:pt idx="326">
                  <c:v>0.30647999999999997</c:v>
                </c:pt>
                <c:pt idx="327">
                  <c:v>0.30848799999999998</c:v>
                </c:pt>
                <c:pt idx="328">
                  <c:v>0.31116199999999999</c:v>
                </c:pt>
                <c:pt idx="329">
                  <c:v>0.31410399999999999</c:v>
                </c:pt>
                <c:pt idx="330">
                  <c:v>0.317164</c:v>
                </c:pt>
                <c:pt idx="331">
                  <c:v>0.32072299999999998</c:v>
                </c:pt>
                <c:pt idx="332">
                  <c:v>0.32444800000000001</c:v>
                </c:pt>
                <c:pt idx="333">
                  <c:v>0.32863700000000001</c:v>
                </c:pt>
                <c:pt idx="334">
                  <c:v>0.33280999999999999</c:v>
                </c:pt>
                <c:pt idx="335">
                  <c:v>0.33763599999999999</c:v>
                </c:pt>
                <c:pt idx="336">
                  <c:v>0.34231499999999998</c:v>
                </c:pt>
                <c:pt idx="337">
                  <c:v>0.34733000000000003</c:v>
                </c:pt>
                <c:pt idx="338">
                  <c:v>0.35293799999999997</c:v>
                </c:pt>
                <c:pt idx="339">
                  <c:v>0.35861300000000002</c:v>
                </c:pt>
                <c:pt idx="340">
                  <c:v>0.36484100000000003</c:v>
                </c:pt>
                <c:pt idx="341">
                  <c:v>0.371253</c:v>
                </c:pt>
                <c:pt idx="342">
                  <c:v>0.37774000000000002</c:v>
                </c:pt>
                <c:pt idx="343">
                  <c:v>0.38413199999999997</c:v>
                </c:pt>
                <c:pt idx="344">
                  <c:v>0.39038899999999999</c:v>
                </c:pt>
                <c:pt idx="345">
                  <c:v>0.396538</c:v>
                </c:pt>
                <c:pt idx="346">
                  <c:v>0.40274900000000002</c:v>
                </c:pt>
                <c:pt idx="347">
                  <c:v>0.408831</c:v>
                </c:pt>
                <c:pt idx="348">
                  <c:v>0.41475899999999999</c:v>
                </c:pt>
                <c:pt idx="349">
                  <c:v>0.42009800000000003</c:v>
                </c:pt>
                <c:pt idx="350">
                  <c:v>0.42613200000000001</c:v>
                </c:pt>
                <c:pt idx="351">
                  <c:v>0.43163800000000002</c:v>
                </c:pt>
                <c:pt idx="352">
                  <c:v>0.43703900000000001</c:v>
                </c:pt>
                <c:pt idx="353">
                  <c:v>0.44211099999999998</c:v>
                </c:pt>
                <c:pt idx="354">
                  <c:v>0.44694800000000001</c:v>
                </c:pt>
                <c:pt idx="355">
                  <c:v>0.45149400000000001</c:v>
                </c:pt>
                <c:pt idx="356">
                  <c:v>0.45549899999999999</c:v>
                </c:pt>
                <c:pt idx="357">
                  <c:v>0.459034</c:v>
                </c:pt>
                <c:pt idx="358">
                  <c:v>0.46206599999999998</c:v>
                </c:pt>
                <c:pt idx="359">
                  <c:v>0.46428900000000001</c:v>
                </c:pt>
                <c:pt idx="360">
                  <c:v>0.46582299999999999</c:v>
                </c:pt>
                <c:pt idx="361">
                  <c:v>0.46657399999999999</c:v>
                </c:pt>
                <c:pt idx="362">
                  <c:v>0.46627299999999999</c:v>
                </c:pt>
                <c:pt idx="363">
                  <c:v>0.46493299999999999</c:v>
                </c:pt>
                <c:pt idx="364">
                  <c:v>0.46205099999999999</c:v>
                </c:pt>
                <c:pt idx="365">
                  <c:v>0.45786700000000002</c:v>
                </c:pt>
                <c:pt idx="366">
                  <c:v>0.45212000000000002</c:v>
                </c:pt>
                <c:pt idx="367">
                  <c:v>0.44458599999999998</c:v>
                </c:pt>
                <c:pt idx="368">
                  <c:v>0.43577399999999999</c:v>
                </c:pt>
                <c:pt idx="369">
                  <c:v>0.42545300000000003</c:v>
                </c:pt>
                <c:pt idx="370">
                  <c:v>0.41392000000000001</c:v>
                </c:pt>
                <c:pt idx="371">
                  <c:v>0.40117599999999998</c:v>
                </c:pt>
                <c:pt idx="372">
                  <c:v>0.38717200000000002</c:v>
                </c:pt>
                <c:pt idx="373">
                  <c:v>0.37210500000000002</c:v>
                </c:pt>
                <c:pt idx="374">
                  <c:v>0.35655500000000001</c:v>
                </c:pt>
                <c:pt idx="375">
                  <c:v>0.34037299999999998</c:v>
                </c:pt>
                <c:pt idx="376">
                  <c:v>0.32355299999999998</c:v>
                </c:pt>
                <c:pt idx="377">
                  <c:v>0.30626100000000001</c:v>
                </c:pt>
                <c:pt idx="378">
                  <c:v>0.28949200000000003</c:v>
                </c:pt>
                <c:pt idx="379">
                  <c:v>0.273289</c:v>
                </c:pt>
                <c:pt idx="380">
                  <c:v>0.25786500000000001</c:v>
                </c:pt>
                <c:pt idx="381">
                  <c:v>0.24310000000000001</c:v>
                </c:pt>
                <c:pt idx="382">
                  <c:v>0.22912299999999999</c:v>
                </c:pt>
                <c:pt idx="383">
                  <c:v>0.21604200000000001</c:v>
                </c:pt>
                <c:pt idx="384">
                  <c:v>0.20363100000000001</c:v>
                </c:pt>
                <c:pt idx="385">
                  <c:v>0.19162899999999999</c:v>
                </c:pt>
                <c:pt idx="386">
                  <c:v>0.18054999999999999</c:v>
                </c:pt>
                <c:pt idx="387">
                  <c:v>0.170683</c:v>
                </c:pt>
                <c:pt idx="388">
                  <c:v>0.16123100000000001</c:v>
                </c:pt>
                <c:pt idx="389">
                  <c:v>0.152393</c:v>
                </c:pt>
                <c:pt idx="390">
                  <c:v>0.14459900000000001</c:v>
                </c:pt>
                <c:pt idx="391">
                  <c:v>0.137518</c:v>
                </c:pt>
                <c:pt idx="392">
                  <c:v>0.131187</c:v>
                </c:pt>
                <c:pt idx="393">
                  <c:v>0.12556800000000001</c:v>
                </c:pt>
                <c:pt idx="394">
                  <c:v>0.120388</c:v>
                </c:pt>
                <c:pt idx="395">
                  <c:v>0.11584700000000001</c:v>
                </c:pt>
                <c:pt idx="396">
                  <c:v>0.111674</c:v>
                </c:pt>
                <c:pt idx="397">
                  <c:v>0.107706</c:v>
                </c:pt>
                <c:pt idx="398">
                  <c:v>0.104341</c:v>
                </c:pt>
                <c:pt idx="399">
                  <c:v>0.101433</c:v>
                </c:pt>
                <c:pt idx="400">
                  <c:v>9.8501000000000005E-2</c:v>
                </c:pt>
                <c:pt idx="401">
                  <c:v>9.5929E-2</c:v>
                </c:pt>
                <c:pt idx="402">
                  <c:v>9.3484999999999999E-2</c:v>
                </c:pt>
                <c:pt idx="403">
                  <c:v>9.1436000000000003E-2</c:v>
                </c:pt>
                <c:pt idx="404">
                  <c:v>8.9661000000000005E-2</c:v>
                </c:pt>
                <c:pt idx="405">
                  <c:v>8.7817999999999993E-2</c:v>
                </c:pt>
                <c:pt idx="406">
                  <c:v>8.6392999999999998E-2</c:v>
                </c:pt>
                <c:pt idx="407">
                  <c:v>8.4944000000000006E-2</c:v>
                </c:pt>
                <c:pt idx="408">
                  <c:v>8.3637000000000003E-2</c:v>
                </c:pt>
                <c:pt idx="409">
                  <c:v>8.2428000000000001E-2</c:v>
                </c:pt>
                <c:pt idx="410">
                  <c:v>8.1354999999999997E-2</c:v>
                </c:pt>
                <c:pt idx="411">
                  <c:v>8.0315999999999999E-2</c:v>
                </c:pt>
                <c:pt idx="412">
                  <c:v>7.9411999999999996E-2</c:v>
                </c:pt>
                <c:pt idx="413">
                  <c:v>7.8649999999999998E-2</c:v>
                </c:pt>
                <c:pt idx="414">
                  <c:v>7.7911999999999995E-2</c:v>
                </c:pt>
                <c:pt idx="415">
                  <c:v>7.7103000000000005E-2</c:v>
                </c:pt>
                <c:pt idx="416">
                  <c:v>7.6512999999999998E-2</c:v>
                </c:pt>
                <c:pt idx="417">
                  <c:v>7.5934000000000001E-2</c:v>
                </c:pt>
                <c:pt idx="418">
                  <c:v>7.5412999999999994E-2</c:v>
                </c:pt>
                <c:pt idx="419">
                  <c:v>7.4853000000000003E-2</c:v>
                </c:pt>
                <c:pt idx="420">
                  <c:v>7.4393000000000001E-2</c:v>
                </c:pt>
                <c:pt idx="421">
                  <c:v>7.3863999999999999E-2</c:v>
                </c:pt>
                <c:pt idx="422">
                  <c:v>7.3522000000000004E-2</c:v>
                </c:pt>
                <c:pt idx="423">
                  <c:v>7.3165999999999995E-2</c:v>
                </c:pt>
                <c:pt idx="424">
                  <c:v>7.2747999999999993E-2</c:v>
                </c:pt>
                <c:pt idx="425">
                  <c:v>7.2413000000000005E-2</c:v>
                </c:pt>
                <c:pt idx="426">
                  <c:v>7.2044999999999998E-2</c:v>
                </c:pt>
                <c:pt idx="427">
                  <c:v>7.1677000000000005E-2</c:v>
                </c:pt>
                <c:pt idx="428">
                  <c:v>7.1258000000000002E-2</c:v>
                </c:pt>
                <c:pt idx="429">
                  <c:v>7.0932999999999996E-2</c:v>
                </c:pt>
                <c:pt idx="430">
                  <c:v>7.0620000000000002E-2</c:v>
                </c:pt>
                <c:pt idx="431">
                  <c:v>7.0243E-2</c:v>
                </c:pt>
                <c:pt idx="432">
                  <c:v>7.0154999999999995E-2</c:v>
                </c:pt>
                <c:pt idx="433">
                  <c:v>7.0007E-2</c:v>
                </c:pt>
                <c:pt idx="434">
                  <c:v>6.9810999999999998E-2</c:v>
                </c:pt>
                <c:pt idx="435">
                  <c:v>6.9712999999999997E-2</c:v>
                </c:pt>
                <c:pt idx="436">
                  <c:v>6.9472999999999993E-2</c:v>
                </c:pt>
                <c:pt idx="437">
                  <c:v>6.9273000000000001E-2</c:v>
                </c:pt>
                <c:pt idx="438">
                  <c:v>6.9045999999999996E-2</c:v>
                </c:pt>
                <c:pt idx="439">
                  <c:v>6.8604999999999999E-2</c:v>
                </c:pt>
                <c:pt idx="440">
                  <c:v>6.8648000000000001E-2</c:v>
                </c:pt>
                <c:pt idx="441">
                  <c:v>6.8414000000000003E-2</c:v>
                </c:pt>
                <c:pt idx="442">
                  <c:v>6.8129999999999996E-2</c:v>
                </c:pt>
                <c:pt idx="443">
                  <c:v>6.7982000000000001E-2</c:v>
                </c:pt>
                <c:pt idx="444">
                  <c:v>6.7751000000000006E-2</c:v>
                </c:pt>
                <c:pt idx="445">
                  <c:v>6.7502999999999994E-2</c:v>
                </c:pt>
                <c:pt idx="446">
                  <c:v>6.7219000000000001E-2</c:v>
                </c:pt>
                <c:pt idx="447">
                  <c:v>6.6820000000000004E-2</c:v>
                </c:pt>
                <c:pt idx="448">
                  <c:v>6.6621E-2</c:v>
                </c:pt>
                <c:pt idx="449">
                  <c:v>6.6449999999999995E-2</c:v>
                </c:pt>
                <c:pt idx="450">
                  <c:v>6.6251000000000004E-2</c:v>
                </c:pt>
                <c:pt idx="451">
                  <c:v>6.6247E-2</c:v>
                </c:pt>
                <c:pt idx="452">
                  <c:v>6.6239000000000006E-2</c:v>
                </c:pt>
                <c:pt idx="453">
                  <c:v>6.5874000000000002E-2</c:v>
                </c:pt>
                <c:pt idx="454">
                  <c:v>6.5608E-2</c:v>
                </c:pt>
                <c:pt idx="455">
                  <c:v>6.5345E-2</c:v>
                </c:pt>
                <c:pt idx="456">
                  <c:v>6.5137E-2</c:v>
                </c:pt>
                <c:pt idx="457">
                  <c:v>6.4962000000000006E-2</c:v>
                </c:pt>
                <c:pt idx="458">
                  <c:v>6.4866999999999994E-2</c:v>
                </c:pt>
                <c:pt idx="459">
                  <c:v>6.4604999999999996E-2</c:v>
                </c:pt>
                <c:pt idx="460">
                  <c:v>6.4437999999999995E-2</c:v>
                </c:pt>
                <c:pt idx="461">
                  <c:v>6.4632999999999996E-2</c:v>
                </c:pt>
                <c:pt idx="462">
                  <c:v>6.4564999999999997E-2</c:v>
                </c:pt>
                <c:pt idx="463">
                  <c:v>6.4383999999999997E-2</c:v>
                </c:pt>
                <c:pt idx="464">
                  <c:v>6.4310000000000006E-2</c:v>
                </c:pt>
                <c:pt idx="465">
                  <c:v>6.4135999999999999E-2</c:v>
                </c:pt>
                <c:pt idx="466">
                  <c:v>6.3983999999999999E-2</c:v>
                </c:pt>
                <c:pt idx="467">
                  <c:v>6.3701999999999995E-2</c:v>
                </c:pt>
                <c:pt idx="468">
                  <c:v>6.3353999999999994E-2</c:v>
                </c:pt>
                <c:pt idx="469">
                  <c:v>6.3130000000000006E-2</c:v>
                </c:pt>
                <c:pt idx="470">
                  <c:v>6.2947000000000003E-2</c:v>
                </c:pt>
                <c:pt idx="471">
                  <c:v>6.2792000000000001E-2</c:v>
                </c:pt>
                <c:pt idx="472">
                  <c:v>6.2716999999999995E-2</c:v>
                </c:pt>
                <c:pt idx="473">
                  <c:v>6.2476999999999998E-2</c:v>
                </c:pt>
                <c:pt idx="474">
                  <c:v>6.2279000000000001E-2</c:v>
                </c:pt>
                <c:pt idx="475">
                  <c:v>6.1978999999999999E-2</c:v>
                </c:pt>
                <c:pt idx="476">
                  <c:v>6.1733999999999997E-2</c:v>
                </c:pt>
                <c:pt idx="477">
                  <c:v>6.1699999999999998E-2</c:v>
                </c:pt>
                <c:pt idx="478">
                  <c:v>6.1531000000000002E-2</c:v>
                </c:pt>
                <c:pt idx="479">
                  <c:v>6.1102999999999998E-2</c:v>
                </c:pt>
                <c:pt idx="480">
                  <c:v>6.1134000000000001E-2</c:v>
                </c:pt>
                <c:pt idx="481">
                  <c:v>6.1078E-2</c:v>
                </c:pt>
                <c:pt idx="482">
                  <c:v>6.0965999999999999E-2</c:v>
                </c:pt>
                <c:pt idx="483">
                  <c:v>6.0859000000000003E-2</c:v>
                </c:pt>
                <c:pt idx="484">
                  <c:v>6.0789000000000003E-2</c:v>
                </c:pt>
                <c:pt idx="485">
                  <c:v>6.0600000000000001E-2</c:v>
                </c:pt>
                <c:pt idx="486">
                  <c:v>6.0455000000000002E-2</c:v>
                </c:pt>
                <c:pt idx="487">
                  <c:v>6.0484000000000003E-2</c:v>
                </c:pt>
                <c:pt idx="488">
                  <c:v>6.0187999999999998E-2</c:v>
                </c:pt>
                <c:pt idx="489">
                  <c:v>6.0034999999999998E-2</c:v>
                </c:pt>
                <c:pt idx="490">
                  <c:v>6.0051E-2</c:v>
                </c:pt>
                <c:pt idx="491">
                  <c:v>5.9811000000000003E-2</c:v>
                </c:pt>
                <c:pt idx="492">
                  <c:v>5.9511000000000001E-2</c:v>
                </c:pt>
                <c:pt idx="493">
                  <c:v>5.9544E-2</c:v>
                </c:pt>
                <c:pt idx="494">
                  <c:v>5.9416999999999998E-2</c:v>
                </c:pt>
                <c:pt idx="495">
                  <c:v>5.9329E-2</c:v>
                </c:pt>
                <c:pt idx="496">
                  <c:v>5.9382999999999998E-2</c:v>
                </c:pt>
                <c:pt idx="497">
                  <c:v>5.9505000000000002E-2</c:v>
                </c:pt>
                <c:pt idx="498">
                  <c:v>5.9438999999999999E-2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A8B-4CA7-AF0F-97AA43A400FE}"/>
            </c:ext>
          </c:extLst>
        </c:ser>
        <c:ser>
          <c:idx val="16"/>
          <c:order val="16"/>
          <c:tx>
            <c:strRef>
              <c:f>'MB DYE AgFe'!$Q$1:$Q$2</c:f>
              <c:strCache>
                <c:ptCount val="2"/>
                <c:pt idx="0">
                  <c:v>Mb dye removal by AgFeBMNPs</c:v>
                </c:pt>
                <c:pt idx="1">
                  <c:v>150min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AgFe'!$Q$3:$Q$503</c15:sqref>
                  </c15:fullRef>
                </c:ext>
              </c:extLst>
              <c:f>'MB DYE AgFe'!$Q$5:$Q$503</c:f>
              <c:numCache>
                <c:formatCode>General</c:formatCode>
                <c:ptCount val="499"/>
                <c:pt idx="0">
                  <c:v>0.25789200000000001</c:v>
                </c:pt>
                <c:pt idx="1">
                  <c:v>0.244731</c:v>
                </c:pt>
                <c:pt idx="2">
                  <c:v>0.23272999999999999</c:v>
                </c:pt>
                <c:pt idx="3">
                  <c:v>0.22303200000000001</c:v>
                </c:pt>
                <c:pt idx="4">
                  <c:v>0.21553900000000001</c:v>
                </c:pt>
                <c:pt idx="5">
                  <c:v>0.207922</c:v>
                </c:pt>
                <c:pt idx="6">
                  <c:v>0.20250000000000001</c:v>
                </c:pt>
                <c:pt idx="7">
                  <c:v>0.19844400000000001</c:v>
                </c:pt>
                <c:pt idx="8">
                  <c:v>0.194409</c:v>
                </c:pt>
                <c:pt idx="9">
                  <c:v>0.19231000000000001</c:v>
                </c:pt>
                <c:pt idx="10">
                  <c:v>0.19009799999999999</c:v>
                </c:pt>
                <c:pt idx="11">
                  <c:v>0.18751999999999999</c:v>
                </c:pt>
                <c:pt idx="12">
                  <c:v>0.18560199999999999</c:v>
                </c:pt>
                <c:pt idx="13">
                  <c:v>0.18460299999999999</c:v>
                </c:pt>
                <c:pt idx="14">
                  <c:v>0.182895</c:v>
                </c:pt>
                <c:pt idx="15">
                  <c:v>0.18212400000000001</c:v>
                </c:pt>
                <c:pt idx="16">
                  <c:v>0.18068400000000001</c:v>
                </c:pt>
                <c:pt idx="17">
                  <c:v>0.17937900000000001</c:v>
                </c:pt>
                <c:pt idx="18">
                  <c:v>0.17846000000000001</c:v>
                </c:pt>
                <c:pt idx="19">
                  <c:v>0.17774499999999999</c:v>
                </c:pt>
                <c:pt idx="20">
                  <c:v>0.17702399999999999</c:v>
                </c:pt>
                <c:pt idx="21">
                  <c:v>0.176146</c:v>
                </c:pt>
                <c:pt idx="22">
                  <c:v>0.17515800000000001</c:v>
                </c:pt>
                <c:pt idx="23">
                  <c:v>0.17415900000000001</c:v>
                </c:pt>
                <c:pt idx="24">
                  <c:v>0.173038</c:v>
                </c:pt>
                <c:pt idx="25">
                  <c:v>0.17193700000000001</c:v>
                </c:pt>
                <c:pt idx="26">
                  <c:v>0.17077600000000001</c:v>
                </c:pt>
                <c:pt idx="27">
                  <c:v>0.16985600000000001</c:v>
                </c:pt>
                <c:pt idx="28">
                  <c:v>0.16808200000000001</c:v>
                </c:pt>
                <c:pt idx="29">
                  <c:v>0.16763</c:v>
                </c:pt>
                <c:pt idx="30">
                  <c:v>0.16342499999999999</c:v>
                </c:pt>
                <c:pt idx="31">
                  <c:v>0.161887</c:v>
                </c:pt>
                <c:pt idx="32">
                  <c:v>0.16048999999999999</c:v>
                </c:pt>
                <c:pt idx="33">
                  <c:v>0.158745</c:v>
                </c:pt>
                <c:pt idx="34">
                  <c:v>0.15736900000000001</c:v>
                </c:pt>
                <c:pt idx="35">
                  <c:v>0.15596699999999999</c:v>
                </c:pt>
                <c:pt idx="36">
                  <c:v>0.15487799999999999</c:v>
                </c:pt>
                <c:pt idx="37">
                  <c:v>0.15340599999999999</c:v>
                </c:pt>
                <c:pt idx="38">
                  <c:v>0.16095599999999999</c:v>
                </c:pt>
                <c:pt idx="39">
                  <c:v>0.15940199999999999</c:v>
                </c:pt>
                <c:pt idx="40">
                  <c:v>0.15814800000000001</c:v>
                </c:pt>
                <c:pt idx="41">
                  <c:v>0.157331</c:v>
                </c:pt>
                <c:pt idx="42">
                  <c:v>0.156053</c:v>
                </c:pt>
                <c:pt idx="43">
                  <c:v>0.154943</c:v>
                </c:pt>
                <c:pt idx="44">
                  <c:v>0.15442</c:v>
                </c:pt>
                <c:pt idx="45">
                  <c:v>0.153253</c:v>
                </c:pt>
                <c:pt idx="46">
                  <c:v>0.15304599999999999</c:v>
                </c:pt>
                <c:pt idx="47">
                  <c:v>0.15262000000000001</c:v>
                </c:pt>
                <c:pt idx="48">
                  <c:v>0.15204000000000001</c:v>
                </c:pt>
                <c:pt idx="49">
                  <c:v>0.15195900000000001</c:v>
                </c:pt>
                <c:pt idx="50">
                  <c:v>0.15209</c:v>
                </c:pt>
                <c:pt idx="51">
                  <c:v>0.15204999999999999</c:v>
                </c:pt>
                <c:pt idx="52">
                  <c:v>0.15168799999999999</c:v>
                </c:pt>
                <c:pt idx="53">
                  <c:v>0.15185699999999999</c:v>
                </c:pt>
                <c:pt idx="54">
                  <c:v>0.15188299999999999</c:v>
                </c:pt>
                <c:pt idx="55">
                  <c:v>0.15215799999999999</c:v>
                </c:pt>
                <c:pt idx="56">
                  <c:v>0.152333</c:v>
                </c:pt>
                <c:pt idx="57">
                  <c:v>0.15220400000000001</c:v>
                </c:pt>
                <c:pt idx="58">
                  <c:v>0.15260899999999999</c:v>
                </c:pt>
                <c:pt idx="59">
                  <c:v>0.152647</c:v>
                </c:pt>
                <c:pt idx="60">
                  <c:v>0.15270300000000001</c:v>
                </c:pt>
                <c:pt idx="61">
                  <c:v>0.152861</c:v>
                </c:pt>
                <c:pt idx="62">
                  <c:v>0.15320800000000001</c:v>
                </c:pt>
                <c:pt idx="63">
                  <c:v>0.15357899999999999</c:v>
                </c:pt>
                <c:pt idx="64">
                  <c:v>0.154255</c:v>
                </c:pt>
                <c:pt idx="65">
                  <c:v>0.15462600000000001</c:v>
                </c:pt>
                <c:pt idx="66">
                  <c:v>0.15509300000000001</c:v>
                </c:pt>
                <c:pt idx="67">
                  <c:v>0.15548100000000001</c:v>
                </c:pt>
                <c:pt idx="68">
                  <c:v>0.15577099999999999</c:v>
                </c:pt>
                <c:pt idx="69">
                  <c:v>0.15156</c:v>
                </c:pt>
                <c:pt idx="70">
                  <c:v>0.151313</c:v>
                </c:pt>
                <c:pt idx="71">
                  <c:v>0.150363</c:v>
                </c:pt>
                <c:pt idx="72">
                  <c:v>0.150203</c:v>
                </c:pt>
                <c:pt idx="73">
                  <c:v>0.15057000000000001</c:v>
                </c:pt>
                <c:pt idx="74">
                  <c:v>0.15018300000000001</c:v>
                </c:pt>
                <c:pt idx="75">
                  <c:v>0.150254</c:v>
                </c:pt>
                <c:pt idx="76">
                  <c:v>0.15033299999999999</c:v>
                </c:pt>
                <c:pt idx="77">
                  <c:v>0.15054000000000001</c:v>
                </c:pt>
                <c:pt idx="78">
                  <c:v>0.15082400000000001</c:v>
                </c:pt>
                <c:pt idx="79">
                  <c:v>0.15082999999999999</c:v>
                </c:pt>
                <c:pt idx="80">
                  <c:v>0.15065100000000001</c:v>
                </c:pt>
                <c:pt idx="81">
                  <c:v>0.15049599999999999</c:v>
                </c:pt>
                <c:pt idx="82">
                  <c:v>0.15024299999999999</c:v>
                </c:pt>
                <c:pt idx="83">
                  <c:v>0.150198</c:v>
                </c:pt>
                <c:pt idx="84">
                  <c:v>0.149843</c:v>
                </c:pt>
                <c:pt idx="85">
                  <c:v>0.14990200000000001</c:v>
                </c:pt>
                <c:pt idx="86">
                  <c:v>0.14957799999999999</c:v>
                </c:pt>
                <c:pt idx="87">
                  <c:v>0.14913799999999999</c:v>
                </c:pt>
                <c:pt idx="88">
                  <c:v>0.14915100000000001</c:v>
                </c:pt>
                <c:pt idx="89">
                  <c:v>0.14854100000000001</c:v>
                </c:pt>
                <c:pt idx="90">
                  <c:v>0.148228</c:v>
                </c:pt>
                <c:pt idx="91">
                  <c:v>0.14785999999999999</c:v>
                </c:pt>
                <c:pt idx="92">
                  <c:v>0.14755299999999999</c:v>
                </c:pt>
                <c:pt idx="93">
                  <c:v>0.147122</c:v>
                </c:pt>
                <c:pt idx="94">
                  <c:v>0.146481</c:v>
                </c:pt>
                <c:pt idx="95">
                  <c:v>0.146147</c:v>
                </c:pt>
                <c:pt idx="96">
                  <c:v>0.145954</c:v>
                </c:pt>
                <c:pt idx="97">
                  <c:v>0.145457</c:v>
                </c:pt>
                <c:pt idx="98">
                  <c:v>0.144842</c:v>
                </c:pt>
                <c:pt idx="99">
                  <c:v>0.14423900000000001</c:v>
                </c:pt>
                <c:pt idx="100">
                  <c:v>0.143788</c:v>
                </c:pt>
                <c:pt idx="101">
                  <c:v>0.143098</c:v>
                </c:pt>
                <c:pt idx="102">
                  <c:v>0.14266200000000001</c:v>
                </c:pt>
                <c:pt idx="103">
                  <c:v>0.142154</c:v>
                </c:pt>
                <c:pt idx="104">
                  <c:v>0.14152100000000001</c:v>
                </c:pt>
                <c:pt idx="105">
                  <c:v>0.14104</c:v>
                </c:pt>
                <c:pt idx="106">
                  <c:v>0.14041100000000001</c:v>
                </c:pt>
                <c:pt idx="107">
                  <c:v>0.139879</c:v>
                </c:pt>
                <c:pt idx="108">
                  <c:v>0.13961699999999999</c:v>
                </c:pt>
                <c:pt idx="109">
                  <c:v>0.139042</c:v>
                </c:pt>
                <c:pt idx="110">
                  <c:v>0.138681</c:v>
                </c:pt>
                <c:pt idx="111">
                  <c:v>0.138075</c:v>
                </c:pt>
                <c:pt idx="112">
                  <c:v>0.13773299999999999</c:v>
                </c:pt>
                <c:pt idx="113">
                  <c:v>0.13716</c:v>
                </c:pt>
                <c:pt idx="114">
                  <c:v>0.13669799999999999</c:v>
                </c:pt>
                <c:pt idx="115">
                  <c:v>0.13622699999999999</c:v>
                </c:pt>
                <c:pt idx="116">
                  <c:v>0.13577900000000001</c:v>
                </c:pt>
                <c:pt idx="117">
                  <c:v>0.13522600000000001</c:v>
                </c:pt>
                <c:pt idx="118">
                  <c:v>0.134932</c:v>
                </c:pt>
                <c:pt idx="119">
                  <c:v>0.13441700000000001</c:v>
                </c:pt>
                <c:pt idx="120">
                  <c:v>0.13414899999999999</c:v>
                </c:pt>
                <c:pt idx="121">
                  <c:v>0.133552</c:v>
                </c:pt>
                <c:pt idx="122">
                  <c:v>0.13314500000000001</c:v>
                </c:pt>
                <c:pt idx="123">
                  <c:v>0.132581</c:v>
                </c:pt>
                <c:pt idx="124">
                  <c:v>0.13214000000000001</c:v>
                </c:pt>
                <c:pt idx="125">
                  <c:v>0.131605</c:v>
                </c:pt>
                <c:pt idx="126">
                  <c:v>0.13118299999999999</c:v>
                </c:pt>
                <c:pt idx="127">
                  <c:v>0.130693</c:v>
                </c:pt>
                <c:pt idx="128">
                  <c:v>0.13016900000000001</c:v>
                </c:pt>
                <c:pt idx="129">
                  <c:v>0.12972400000000001</c:v>
                </c:pt>
                <c:pt idx="130">
                  <c:v>0.12936300000000001</c:v>
                </c:pt>
                <c:pt idx="131">
                  <c:v>0.12884300000000001</c:v>
                </c:pt>
                <c:pt idx="132">
                  <c:v>0.12837999999999999</c:v>
                </c:pt>
                <c:pt idx="133">
                  <c:v>0.127835</c:v>
                </c:pt>
                <c:pt idx="134">
                  <c:v>0.12717400000000001</c:v>
                </c:pt>
                <c:pt idx="135">
                  <c:v>0.12658900000000001</c:v>
                </c:pt>
                <c:pt idx="136">
                  <c:v>0.12590299999999999</c:v>
                </c:pt>
                <c:pt idx="137">
                  <c:v>0.125274</c:v>
                </c:pt>
                <c:pt idx="138">
                  <c:v>0.124746</c:v>
                </c:pt>
                <c:pt idx="139">
                  <c:v>0.12416099999999999</c:v>
                </c:pt>
                <c:pt idx="140">
                  <c:v>0.123546</c:v>
                </c:pt>
                <c:pt idx="141">
                  <c:v>0.123094</c:v>
                </c:pt>
                <c:pt idx="142">
                  <c:v>0.12249699999999999</c:v>
                </c:pt>
                <c:pt idx="143">
                  <c:v>0.121924</c:v>
                </c:pt>
                <c:pt idx="144">
                  <c:v>0.12138500000000001</c:v>
                </c:pt>
                <c:pt idx="145">
                  <c:v>0.120921</c:v>
                </c:pt>
                <c:pt idx="146">
                  <c:v>0.120056</c:v>
                </c:pt>
                <c:pt idx="147">
                  <c:v>0.119629</c:v>
                </c:pt>
                <c:pt idx="148">
                  <c:v>0.119588</c:v>
                </c:pt>
                <c:pt idx="149">
                  <c:v>0.117852</c:v>
                </c:pt>
                <c:pt idx="150">
                  <c:v>0.117036</c:v>
                </c:pt>
                <c:pt idx="151">
                  <c:v>0.116341</c:v>
                </c:pt>
                <c:pt idx="152">
                  <c:v>0.11565300000000001</c:v>
                </c:pt>
                <c:pt idx="153">
                  <c:v>0.11490599999999999</c:v>
                </c:pt>
                <c:pt idx="154">
                  <c:v>0.114594</c:v>
                </c:pt>
                <c:pt idx="155">
                  <c:v>0.11394</c:v>
                </c:pt>
                <c:pt idx="156">
                  <c:v>0.113299</c:v>
                </c:pt>
                <c:pt idx="157">
                  <c:v>0.112581</c:v>
                </c:pt>
                <c:pt idx="158">
                  <c:v>0.112207</c:v>
                </c:pt>
                <c:pt idx="159">
                  <c:v>0.11143500000000001</c:v>
                </c:pt>
                <c:pt idx="160">
                  <c:v>0.111085</c:v>
                </c:pt>
                <c:pt idx="161">
                  <c:v>0.110641</c:v>
                </c:pt>
                <c:pt idx="162">
                  <c:v>0.11000699999999999</c:v>
                </c:pt>
                <c:pt idx="163">
                  <c:v>0.109504</c:v>
                </c:pt>
                <c:pt idx="164">
                  <c:v>0.10903599999999999</c:v>
                </c:pt>
                <c:pt idx="165">
                  <c:v>0.108597</c:v>
                </c:pt>
                <c:pt idx="166">
                  <c:v>0.108226</c:v>
                </c:pt>
                <c:pt idx="167">
                  <c:v>0.107678</c:v>
                </c:pt>
                <c:pt idx="168">
                  <c:v>0.10717699999999999</c:v>
                </c:pt>
                <c:pt idx="169">
                  <c:v>0.106753</c:v>
                </c:pt>
                <c:pt idx="170">
                  <c:v>0.106265</c:v>
                </c:pt>
                <c:pt idx="171">
                  <c:v>0.105861</c:v>
                </c:pt>
                <c:pt idx="172">
                  <c:v>0.105379</c:v>
                </c:pt>
                <c:pt idx="173">
                  <c:v>0.104931</c:v>
                </c:pt>
                <c:pt idx="174">
                  <c:v>0.10462399999999999</c:v>
                </c:pt>
                <c:pt idx="175">
                  <c:v>0.10417</c:v>
                </c:pt>
                <c:pt idx="176">
                  <c:v>0.10373400000000001</c:v>
                </c:pt>
                <c:pt idx="177">
                  <c:v>0.10340199999999999</c:v>
                </c:pt>
                <c:pt idx="178">
                  <c:v>0.10284600000000001</c:v>
                </c:pt>
                <c:pt idx="179">
                  <c:v>0.102372</c:v>
                </c:pt>
                <c:pt idx="180">
                  <c:v>0.10224</c:v>
                </c:pt>
                <c:pt idx="181">
                  <c:v>0.101728</c:v>
                </c:pt>
                <c:pt idx="182">
                  <c:v>0.101593</c:v>
                </c:pt>
                <c:pt idx="183">
                  <c:v>0.101478</c:v>
                </c:pt>
                <c:pt idx="184">
                  <c:v>0.100689</c:v>
                </c:pt>
                <c:pt idx="185">
                  <c:v>0.10017</c:v>
                </c:pt>
                <c:pt idx="186">
                  <c:v>9.9727999999999997E-2</c:v>
                </c:pt>
                <c:pt idx="187">
                  <c:v>9.9422999999999997E-2</c:v>
                </c:pt>
                <c:pt idx="188">
                  <c:v>9.9151000000000003E-2</c:v>
                </c:pt>
                <c:pt idx="189">
                  <c:v>9.9002999999999994E-2</c:v>
                </c:pt>
                <c:pt idx="190">
                  <c:v>9.8421999999999996E-2</c:v>
                </c:pt>
                <c:pt idx="191">
                  <c:v>9.8066E-2</c:v>
                </c:pt>
                <c:pt idx="192">
                  <c:v>9.7594E-2</c:v>
                </c:pt>
                <c:pt idx="193">
                  <c:v>9.7432000000000005E-2</c:v>
                </c:pt>
                <c:pt idx="194">
                  <c:v>9.672E-2</c:v>
                </c:pt>
                <c:pt idx="195">
                  <c:v>9.6297999999999995E-2</c:v>
                </c:pt>
                <c:pt idx="196">
                  <c:v>9.5915E-2</c:v>
                </c:pt>
                <c:pt idx="197">
                  <c:v>9.5641000000000004E-2</c:v>
                </c:pt>
                <c:pt idx="198">
                  <c:v>9.4932000000000002E-2</c:v>
                </c:pt>
                <c:pt idx="199">
                  <c:v>9.4795000000000004E-2</c:v>
                </c:pt>
                <c:pt idx="200">
                  <c:v>9.4301999999999997E-2</c:v>
                </c:pt>
                <c:pt idx="201">
                  <c:v>9.3917E-2</c:v>
                </c:pt>
                <c:pt idx="202">
                  <c:v>9.3571000000000001E-2</c:v>
                </c:pt>
                <c:pt idx="203">
                  <c:v>9.3053999999999998E-2</c:v>
                </c:pt>
                <c:pt idx="204">
                  <c:v>9.2959E-2</c:v>
                </c:pt>
                <c:pt idx="205">
                  <c:v>9.2293E-2</c:v>
                </c:pt>
                <c:pt idx="206">
                  <c:v>9.1957999999999998E-2</c:v>
                </c:pt>
                <c:pt idx="207">
                  <c:v>9.1463000000000003E-2</c:v>
                </c:pt>
                <c:pt idx="208">
                  <c:v>9.1155E-2</c:v>
                </c:pt>
                <c:pt idx="209">
                  <c:v>9.0634999999999993E-2</c:v>
                </c:pt>
                <c:pt idx="210">
                  <c:v>9.0310000000000001E-2</c:v>
                </c:pt>
                <c:pt idx="211">
                  <c:v>9.0095999999999996E-2</c:v>
                </c:pt>
                <c:pt idx="212">
                  <c:v>8.9455999999999994E-2</c:v>
                </c:pt>
                <c:pt idx="213">
                  <c:v>8.9344000000000007E-2</c:v>
                </c:pt>
                <c:pt idx="214">
                  <c:v>8.9025000000000007E-2</c:v>
                </c:pt>
                <c:pt idx="215">
                  <c:v>8.8780999999999999E-2</c:v>
                </c:pt>
                <c:pt idx="216">
                  <c:v>8.8421E-2</c:v>
                </c:pt>
                <c:pt idx="217">
                  <c:v>8.8275000000000006E-2</c:v>
                </c:pt>
                <c:pt idx="218">
                  <c:v>8.7731000000000003E-2</c:v>
                </c:pt>
                <c:pt idx="219">
                  <c:v>8.7444999999999995E-2</c:v>
                </c:pt>
                <c:pt idx="220">
                  <c:v>8.7317000000000006E-2</c:v>
                </c:pt>
                <c:pt idx="221">
                  <c:v>8.7042999999999995E-2</c:v>
                </c:pt>
                <c:pt idx="222">
                  <c:v>8.6947999999999998E-2</c:v>
                </c:pt>
                <c:pt idx="223">
                  <c:v>8.6525000000000005E-2</c:v>
                </c:pt>
                <c:pt idx="224">
                  <c:v>8.6277000000000006E-2</c:v>
                </c:pt>
                <c:pt idx="225">
                  <c:v>8.6119000000000001E-2</c:v>
                </c:pt>
                <c:pt idx="226">
                  <c:v>8.5706000000000004E-2</c:v>
                </c:pt>
                <c:pt idx="227">
                  <c:v>8.5532999999999998E-2</c:v>
                </c:pt>
                <c:pt idx="228">
                  <c:v>8.5343000000000002E-2</c:v>
                </c:pt>
                <c:pt idx="229">
                  <c:v>8.5139999999999993E-2</c:v>
                </c:pt>
                <c:pt idx="230">
                  <c:v>8.5001999999999994E-2</c:v>
                </c:pt>
                <c:pt idx="231">
                  <c:v>8.4705000000000003E-2</c:v>
                </c:pt>
                <c:pt idx="232">
                  <c:v>8.4642999999999996E-2</c:v>
                </c:pt>
                <c:pt idx="233">
                  <c:v>8.4472000000000005E-2</c:v>
                </c:pt>
                <c:pt idx="234">
                  <c:v>8.4612999999999994E-2</c:v>
                </c:pt>
                <c:pt idx="235">
                  <c:v>8.4465999999999999E-2</c:v>
                </c:pt>
                <c:pt idx="236">
                  <c:v>8.4383E-2</c:v>
                </c:pt>
                <c:pt idx="237">
                  <c:v>8.4345000000000003E-2</c:v>
                </c:pt>
                <c:pt idx="238">
                  <c:v>8.4177000000000002E-2</c:v>
                </c:pt>
                <c:pt idx="239">
                  <c:v>8.4143999999999997E-2</c:v>
                </c:pt>
                <c:pt idx="240">
                  <c:v>8.4005999999999997E-2</c:v>
                </c:pt>
                <c:pt idx="241">
                  <c:v>8.4031999999999996E-2</c:v>
                </c:pt>
                <c:pt idx="242">
                  <c:v>8.3909999999999998E-2</c:v>
                </c:pt>
                <c:pt idx="243">
                  <c:v>8.3995E-2</c:v>
                </c:pt>
                <c:pt idx="244">
                  <c:v>8.3927000000000002E-2</c:v>
                </c:pt>
                <c:pt idx="245">
                  <c:v>8.4055000000000005E-2</c:v>
                </c:pt>
                <c:pt idx="246">
                  <c:v>8.3917000000000005E-2</c:v>
                </c:pt>
                <c:pt idx="247">
                  <c:v>8.3884E-2</c:v>
                </c:pt>
                <c:pt idx="248">
                  <c:v>8.4062999999999999E-2</c:v>
                </c:pt>
                <c:pt idx="249">
                  <c:v>8.4034999999999999E-2</c:v>
                </c:pt>
                <c:pt idx="250">
                  <c:v>8.4086999999999995E-2</c:v>
                </c:pt>
                <c:pt idx="251">
                  <c:v>8.4165000000000004E-2</c:v>
                </c:pt>
                <c:pt idx="252">
                  <c:v>8.4013000000000004E-2</c:v>
                </c:pt>
                <c:pt idx="253">
                  <c:v>8.4219000000000002E-2</c:v>
                </c:pt>
                <c:pt idx="254">
                  <c:v>8.4268999999999997E-2</c:v>
                </c:pt>
                <c:pt idx="255">
                  <c:v>8.4365999999999997E-2</c:v>
                </c:pt>
                <c:pt idx="256">
                  <c:v>8.4526000000000004E-2</c:v>
                </c:pt>
                <c:pt idx="257">
                  <c:v>8.4693000000000004E-2</c:v>
                </c:pt>
                <c:pt idx="258">
                  <c:v>8.4884000000000001E-2</c:v>
                </c:pt>
                <c:pt idx="259">
                  <c:v>8.5061999999999999E-2</c:v>
                </c:pt>
                <c:pt idx="260">
                  <c:v>8.5139000000000006E-2</c:v>
                </c:pt>
                <c:pt idx="261">
                  <c:v>8.5236999999999993E-2</c:v>
                </c:pt>
                <c:pt idx="262">
                  <c:v>8.5666999999999993E-2</c:v>
                </c:pt>
                <c:pt idx="263">
                  <c:v>8.5605000000000001E-2</c:v>
                </c:pt>
                <c:pt idx="264">
                  <c:v>8.5813E-2</c:v>
                </c:pt>
                <c:pt idx="265">
                  <c:v>8.6094000000000004E-2</c:v>
                </c:pt>
                <c:pt idx="266">
                  <c:v>8.6608000000000004E-2</c:v>
                </c:pt>
                <c:pt idx="267">
                  <c:v>8.6706000000000005E-2</c:v>
                </c:pt>
                <c:pt idx="268">
                  <c:v>8.7216000000000002E-2</c:v>
                </c:pt>
                <c:pt idx="269">
                  <c:v>8.7457999999999994E-2</c:v>
                </c:pt>
                <c:pt idx="270">
                  <c:v>8.7915999999999994E-2</c:v>
                </c:pt>
                <c:pt idx="271">
                  <c:v>8.8247000000000006E-2</c:v>
                </c:pt>
                <c:pt idx="272">
                  <c:v>8.8645000000000002E-2</c:v>
                </c:pt>
                <c:pt idx="273">
                  <c:v>8.9196999999999999E-2</c:v>
                </c:pt>
                <c:pt idx="274">
                  <c:v>8.9902999999999997E-2</c:v>
                </c:pt>
                <c:pt idx="275">
                  <c:v>9.0551999999999994E-2</c:v>
                </c:pt>
                <c:pt idx="276">
                  <c:v>9.1193999999999997E-2</c:v>
                </c:pt>
                <c:pt idx="277">
                  <c:v>9.1763999999999998E-2</c:v>
                </c:pt>
                <c:pt idx="278">
                  <c:v>9.2715000000000006E-2</c:v>
                </c:pt>
                <c:pt idx="279">
                  <c:v>9.3678999999999998E-2</c:v>
                </c:pt>
                <c:pt idx="280">
                  <c:v>9.4575000000000006E-2</c:v>
                </c:pt>
                <c:pt idx="281">
                  <c:v>9.5599000000000003E-2</c:v>
                </c:pt>
                <c:pt idx="282">
                  <c:v>9.6577999999999997E-2</c:v>
                </c:pt>
                <c:pt idx="283">
                  <c:v>9.7100000000000006E-2</c:v>
                </c:pt>
                <c:pt idx="284">
                  <c:v>9.8789000000000002E-2</c:v>
                </c:pt>
                <c:pt idx="285">
                  <c:v>0.100163</c:v>
                </c:pt>
                <c:pt idx="286">
                  <c:v>0.1014</c:v>
                </c:pt>
                <c:pt idx="287">
                  <c:v>0.10283299999999999</c:v>
                </c:pt>
                <c:pt idx="288">
                  <c:v>0.104325</c:v>
                </c:pt>
                <c:pt idx="289">
                  <c:v>0.10591399999999999</c:v>
                </c:pt>
                <c:pt idx="290">
                  <c:v>0.10747</c:v>
                </c:pt>
                <c:pt idx="291">
                  <c:v>0.108989</c:v>
                </c:pt>
                <c:pt idx="292">
                  <c:v>0.11076800000000001</c:v>
                </c:pt>
                <c:pt idx="293">
                  <c:v>0.112453</c:v>
                </c:pt>
                <c:pt idx="294">
                  <c:v>0.114219</c:v>
                </c:pt>
                <c:pt idx="295">
                  <c:v>0.116006</c:v>
                </c:pt>
                <c:pt idx="296">
                  <c:v>0.117854</c:v>
                </c:pt>
                <c:pt idx="297">
                  <c:v>0.11955</c:v>
                </c:pt>
                <c:pt idx="298">
                  <c:v>0.121433</c:v>
                </c:pt>
                <c:pt idx="299">
                  <c:v>0.123168</c:v>
                </c:pt>
                <c:pt idx="300">
                  <c:v>0.124795</c:v>
                </c:pt>
                <c:pt idx="301">
                  <c:v>0.12653300000000001</c:v>
                </c:pt>
                <c:pt idx="302">
                  <c:v>0.12786900000000001</c:v>
                </c:pt>
                <c:pt idx="303">
                  <c:v>0.12954099999999999</c:v>
                </c:pt>
                <c:pt idx="304">
                  <c:v>0.13100400000000001</c:v>
                </c:pt>
                <c:pt idx="305">
                  <c:v>0.132211</c:v>
                </c:pt>
                <c:pt idx="306">
                  <c:v>0.13349900000000001</c:v>
                </c:pt>
                <c:pt idx="307">
                  <c:v>0.13470399999999999</c:v>
                </c:pt>
                <c:pt idx="308">
                  <c:v>0.135547</c:v>
                </c:pt>
                <c:pt idx="309">
                  <c:v>0.13655300000000001</c:v>
                </c:pt>
                <c:pt idx="310">
                  <c:v>0.13736200000000001</c:v>
                </c:pt>
                <c:pt idx="311">
                  <c:v>0.13786899999999999</c:v>
                </c:pt>
                <c:pt idx="312">
                  <c:v>0.13828399999999999</c:v>
                </c:pt>
                <c:pt idx="313">
                  <c:v>0.138738</c:v>
                </c:pt>
                <c:pt idx="314">
                  <c:v>0.139241</c:v>
                </c:pt>
                <c:pt idx="315">
                  <c:v>0.13961499999999999</c:v>
                </c:pt>
                <c:pt idx="316">
                  <c:v>0.13980699999999999</c:v>
                </c:pt>
                <c:pt idx="317">
                  <c:v>0.14019100000000001</c:v>
                </c:pt>
                <c:pt idx="318">
                  <c:v>0.140402</c:v>
                </c:pt>
                <c:pt idx="319">
                  <c:v>0.140824</c:v>
                </c:pt>
                <c:pt idx="320">
                  <c:v>0.141205</c:v>
                </c:pt>
                <c:pt idx="321">
                  <c:v>0.141597</c:v>
                </c:pt>
                <c:pt idx="322">
                  <c:v>0.14205100000000001</c:v>
                </c:pt>
                <c:pt idx="323">
                  <c:v>0.14268400000000001</c:v>
                </c:pt>
                <c:pt idx="324">
                  <c:v>0.14344799999999999</c:v>
                </c:pt>
                <c:pt idx="325">
                  <c:v>0.14439199999999999</c:v>
                </c:pt>
                <c:pt idx="326">
                  <c:v>0.14532800000000001</c:v>
                </c:pt>
                <c:pt idx="327">
                  <c:v>0.146535</c:v>
                </c:pt>
                <c:pt idx="328">
                  <c:v>0.147864</c:v>
                </c:pt>
                <c:pt idx="329">
                  <c:v>0.14943400000000001</c:v>
                </c:pt>
                <c:pt idx="330">
                  <c:v>0.15107300000000001</c:v>
                </c:pt>
                <c:pt idx="331">
                  <c:v>0.152784</c:v>
                </c:pt>
                <c:pt idx="332">
                  <c:v>0.15480099999999999</c:v>
                </c:pt>
                <c:pt idx="333">
                  <c:v>0.156943</c:v>
                </c:pt>
                <c:pt idx="334">
                  <c:v>0.158944</c:v>
                </c:pt>
                <c:pt idx="335">
                  <c:v>0.16139600000000001</c:v>
                </c:pt>
                <c:pt idx="336">
                  <c:v>0.16397400000000001</c:v>
                </c:pt>
                <c:pt idx="337">
                  <c:v>0.166684</c:v>
                </c:pt>
                <c:pt idx="338">
                  <c:v>0.169518</c:v>
                </c:pt>
                <c:pt idx="339">
                  <c:v>0.17258699999999999</c:v>
                </c:pt>
                <c:pt idx="340">
                  <c:v>0.17577999999999999</c:v>
                </c:pt>
                <c:pt idx="341">
                  <c:v>0.17898600000000001</c:v>
                </c:pt>
                <c:pt idx="342">
                  <c:v>0.18245600000000001</c:v>
                </c:pt>
                <c:pt idx="343">
                  <c:v>0.185672</c:v>
                </c:pt>
                <c:pt idx="344">
                  <c:v>0.188776</c:v>
                </c:pt>
                <c:pt idx="345">
                  <c:v>0.192242</c:v>
                </c:pt>
                <c:pt idx="346">
                  <c:v>0.19540099999999999</c:v>
                </c:pt>
                <c:pt idx="347">
                  <c:v>0.19867099999999999</c:v>
                </c:pt>
                <c:pt idx="348">
                  <c:v>0.20161899999999999</c:v>
                </c:pt>
                <c:pt idx="349">
                  <c:v>0.20469899999999999</c:v>
                </c:pt>
                <c:pt idx="350">
                  <c:v>0.20757800000000001</c:v>
                </c:pt>
                <c:pt idx="351">
                  <c:v>0.21051900000000001</c:v>
                </c:pt>
                <c:pt idx="352">
                  <c:v>0.21334500000000001</c:v>
                </c:pt>
                <c:pt idx="353">
                  <c:v>0.21601300000000001</c:v>
                </c:pt>
                <c:pt idx="354">
                  <c:v>0.218526</c:v>
                </c:pt>
                <c:pt idx="355">
                  <c:v>0.22095899999999999</c:v>
                </c:pt>
                <c:pt idx="356">
                  <c:v>0.22284499999999999</c:v>
                </c:pt>
                <c:pt idx="357">
                  <c:v>0.22466700000000001</c:v>
                </c:pt>
                <c:pt idx="358">
                  <c:v>0.22611700000000001</c:v>
                </c:pt>
                <c:pt idx="359">
                  <c:v>0.227293</c:v>
                </c:pt>
                <c:pt idx="360">
                  <c:v>0.22836300000000001</c:v>
                </c:pt>
                <c:pt idx="361">
                  <c:v>0.22880500000000001</c:v>
                </c:pt>
                <c:pt idx="362">
                  <c:v>0.22838900000000001</c:v>
                </c:pt>
                <c:pt idx="363">
                  <c:v>0.22764499999999999</c:v>
                </c:pt>
                <c:pt idx="364">
                  <c:v>0.22611500000000001</c:v>
                </c:pt>
                <c:pt idx="365">
                  <c:v>0.22375900000000001</c:v>
                </c:pt>
                <c:pt idx="366">
                  <c:v>0.220695</c:v>
                </c:pt>
                <c:pt idx="367">
                  <c:v>0.21678600000000001</c:v>
                </c:pt>
                <c:pt idx="368">
                  <c:v>0.212226</c:v>
                </c:pt>
                <c:pt idx="369">
                  <c:v>0.20671900000000001</c:v>
                </c:pt>
                <c:pt idx="370">
                  <c:v>0.200569</c:v>
                </c:pt>
                <c:pt idx="371">
                  <c:v>0.19383400000000001</c:v>
                </c:pt>
                <c:pt idx="372">
                  <c:v>0.18660199999999999</c:v>
                </c:pt>
                <c:pt idx="373">
                  <c:v>0.178845</c:v>
                </c:pt>
                <c:pt idx="374">
                  <c:v>0.17044999999999999</c:v>
                </c:pt>
                <c:pt idx="375">
                  <c:v>0.16176399999999999</c:v>
                </c:pt>
                <c:pt idx="376">
                  <c:v>0.15299499999999999</c:v>
                </c:pt>
                <c:pt idx="377">
                  <c:v>0.144317</c:v>
                </c:pt>
                <c:pt idx="378">
                  <c:v>0.13548299999999999</c:v>
                </c:pt>
                <c:pt idx="379">
                  <c:v>0.126829</c:v>
                </c:pt>
                <c:pt idx="380">
                  <c:v>0.118798</c:v>
                </c:pt>
                <c:pt idx="381">
                  <c:v>0.11115899999999999</c:v>
                </c:pt>
                <c:pt idx="382">
                  <c:v>0.103852</c:v>
                </c:pt>
                <c:pt idx="383">
                  <c:v>9.6893000000000007E-2</c:v>
                </c:pt>
                <c:pt idx="384">
                  <c:v>9.0509999999999993E-2</c:v>
                </c:pt>
                <c:pt idx="385">
                  <c:v>8.4367999999999999E-2</c:v>
                </c:pt>
                <c:pt idx="386">
                  <c:v>7.8631999999999994E-2</c:v>
                </c:pt>
                <c:pt idx="387">
                  <c:v>7.3243000000000003E-2</c:v>
                </c:pt>
                <c:pt idx="388">
                  <c:v>6.8360000000000004E-2</c:v>
                </c:pt>
                <c:pt idx="389">
                  <c:v>6.3879000000000005E-2</c:v>
                </c:pt>
                <c:pt idx="390">
                  <c:v>5.9744999999999999E-2</c:v>
                </c:pt>
                <c:pt idx="391">
                  <c:v>5.6154000000000003E-2</c:v>
                </c:pt>
                <c:pt idx="392">
                  <c:v>5.2835E-2</c:v>
                </c:pt>
                <c:pt idx="393">
                  <c:v>4.9815999999999999E-2</c:v>
                </c:pt>
                <c:pt idx="394">
                  <c:v>4.7224000000000002E-2</c:v>
                </c:pt>
                <c:pt idx="395">
                  <c:v>4.4739000000000001E-2</c:v>
                </c:pt>
                <c:pt idx="396">
                  <c:v>4.2562999999999997E-2</c:v>
                </c:pt>
                <c:pt idx="397">
                  <c:v>4.0513E-2</c:v>
                </c:pt>
                <c:pt idx="398">
                  <c:v>3.8771E-2</c:v>
                </c:pt>
                <c:pt idx="399">
                  <c:v>3.6950999999999998E-2</c:v>
                </c:pt>
                <c:pt idx="400">
                  <c:v>3.5238999999999999E-2</c:v>
                </c:pt>
                <c:pt idx="401">
                  <c:v>3.3731999999999998E-2</c:v>
                </c:pt>
                <c:pt idx="402">
                  <c:v>3.2600999999999998E-2</c:v>
                </c:pt>
                <c:pt idx="403">
                  <c:v>3.1442999999999999E-2</c:v>
                </c:pt>
                <c:pt idx="404">
                  <c:v>3.0436999999999999E-2</c:v>
                </c:pt>
                <c:pt idx="405">
                  <c:v>2.9680999999999999E-2</c:v>
                </c:pt>
                <c:pt idx="406">
                  <c:v>2.8812999999999998E-2</c:v>
                </c:pt>
                <c:pt idx="407">
                  <c:v>2.7992E-2</c:v>
                </c:pt>
                <c:pt idx="408">
                  <c:v>2.7321999999999999E-2</c:v>
                </c:pt>
                <c:pt idx="409">
                  <c:v>2.6804000000000001E-2</c:v>
                </c:pt>
                <c:pt idx="410">
                  <c:v>2.6176999999999999E-2</c:v>
                </c:pt>
                <c:pt idx="411">
                  <c:v>2.5694000000000002E-2</c:v>
                </c:pt>
                <c:pt idx="412">
                  <c:v>2.5156999999999999E-2</c:v>
                </c:pt>
                <c:pt idx="413">
                  <c:v>2.4660000000000001E-2</c:v>
                </c:pt>
                <c:pt idx="414">
                  <c:v>2.4114E-2</c:v>
                </c:pt>
                <c:pt idx="415">
                  <c:v>2.3671999999999999E-2</c:v>
                </c:pt>
                <c:pt idx="416">
                  <c:v>2.3403E-2</c:v>
                </c:pt>
                <c:pt idx="417">
                  <c:v>2.3195E-2</c:v>
                </c:pt>
                <c:pt idx="418">
                  <c:v>2.2762000000000001E-2</c:v>
                </c:pt>
                <c:pt idx="419">
                  <c:v>2.2464000000000001E-2</c:v>
                </c:pt>
                <c:pt idx="420">
                  <c:v>2.2256999999999999E-2</c:v>
                </c:pt>
                <c:pt idx="421">
                  <c:v>2.2105E-2</c:v>
                </c:pt>
                <c:pt idx="422">
                  <c:v>2.1755E-2</c:v>
                </c:pt>
                <c:pt idx="423">
                  <c:v>2.1655000000000001E-2</c:v>
                </c:pt>
                <c:pt idx="424">
                  <c:v>2.1486999999999999E-2</c:v>
                </c:pt>
                <c:pt idx="425">
                  <c:v>2.1101000000000002E-2</c:v>
                </c:pt>
                <c:pt idx="426">
                  <c:v>2.0881E-2</c:v>
                </c:pt>
                <c:pt idx="427">
                  <c:v>2.0601000000000001E-2</c:v>
                </c:pt>
                <c:pt idx="428">
                  <c:v>2.0558E-2</c:v>
                </c:pt>
                <c:pt idx="429">
                  <c:v>2.0385E-2</c:v>
                </c:pt>
                <c:pt idx="430">
                  <c:v>2.0329E-2</c:v>
                </c:pt>
                <c:pt idx="431">
                  <c:v>2.0187E-2</c:v>
                </c:pt>
                <c:pt idx="432">
                  <c:v>1.9835999999999999E-2</c:v>
                </c:pt>
                <c:pt idx="433">
                  <c:v>1.9709000000000001E-2</c:v>
                </c:pt>
                <c:pt idx="434">
                  <c:v>1.9563000000000001E-2</c:v>
                </c:pt>
                <c:pt idx="435">
                  <c:v>1.934E-2</c:v>
                </c:pt>
                <c:pt idx="436">
                  <c:v>1.9258999999999998E-2</c:v>
                </c:pt>
                <c:pt idx="437">
                  <c:v>1.9179999999999999E-2</c:v>
                </c:pt>
                <c:pt idx="438">
                  <c:v>1.9051999999999999E-2</c:v>
                </c:pt>
                <c:pt idx="439">
                  <c:v>1.8783999999999999E-2</c:v>
                </c:pt>
                <c:pt idx="440">
                  <c:v>1.8720000000000001E-2</c:v>
                </c:pt>
                <c:pt idx="441">
                  <c:v>1.8828000000000001E-2</c:v>
                </c:pt>
                <c:pt idx="442">
                  <c:v>1.8539E-2</c:v>
                </c:pt>
                <c:pt idx="443">
                  <c:v>1.8380000000000001E-2</c:v>
                </c:pt>
                <c:pt idx="444">
                  <c:v>1.8346999999999999E-2</c:v>
                </c:pt>
                <c:pt idx="445">
                  <c:v>1.8246999999999999E-2</c:v>
                </c:pt>
                <c:pt idx="446">
                  <c:v>1.8149999999999999E-2</c:v>
                </c:pt>
                <c:pt idx="447">
                  <c:v>1.8114999999999999E-2</c:v>
                </c:pt>
                <c:pt idx="448">
                  <c:v>1.7922E-2</c:v>
                </c:pt>
                <c:pt idx="449">
                  <c:v>1.7763999999999999E-2</c:v>
                </c:pt>
                <c:pt idx="450">
                  <c:v>1.7676999999999998E-2</c:v>
                </c:pt>
                <c:pt idx="451">
                  <c:v>1.7559999999999999E-2</c:v>
                </c:pt>
                <c:pt idx="452">
                  <c:v>1.7604000000000002E-2</c:v>
                </c:pt>
                <c:pt idx="453">
                  <c:v>1.7410999999999999E-2</c:v>
                </c:pt>
                <c:pt idx="454">
                  <c:v>1.7305000000000001E-2</c:v>
                </c:pt>
                <c:pt idx="455">
                  <c:v>1.7198000000000001E-2</c:v>
                </c:pt>
                <c:pt idx="456">
                  <c:v>1.7014999999999999E-2</c:v>
                </c:pt>
                <c:pt idx="457">
                  <c:v>1.7056000000000002E-2</c:v>
                </c:pt>
                <c:pt idx="458">
                  <c:v>1.6969999999999999E-2</c:v>
                </c:pt>
                <c:pt idx="459">
                  <c:v>1.7014999999999999E-2</c:v>
                </c:pt>
                <c:pt idx="460">
                  <c:v>1.6896999999999999E-2</c:v>
                </c:pt>
                <c:pt idx="461">
                  <c:v>1.6941000000000001E-2</c:v>
                </c:pt>
                <c:pt idx="462">
                  <c:v>1.6695999999999999E-2</c:v>
                </c:pt>
                <c:pt idx="463">
                  <c:v>1.6639999999999999E-2</c:v>
                </c:pt>
                <c:pt idx="464">
                  <c:v>1.6500000000000001E-2</c:v>
                </c:pt>
                <c:pt idx="465">
                  <c:v>1.6490999999999999E-2</c:v>
                </c:pt>
                <c:pt idx="466">
                  <c:v>1.6324000000000002E-2</c:v>
                </c:pt>
                <c:pt idx="467">
                  <c:v>1.6254999999999999E-2</c:v>
                </c:pt>
                <c:pt idx="468">
                  <c:v>1.6317999999999999E-2</c:v>
                </c:pt>
                <c:pt idx="469">
                  <c:v>1.6175999999999999E-2</c:v>
                </c:pt>
                <c:pt idx="470">
                  <c:v>1.6038E-2</c:v>
                </c:pt>
                <c:pt idx="471">
                  <c:v>1.6008000000000001E-2</c:v>
                </c:pt>
                <c:pt idx="472">
                  <c:v>1.5918000000000002E-2</c:v>
                </c:pt>
                <c:pt idx="473">
                  <c:v>1.5793000000000001E-2</c:v>
                </c:pt>
                <c:pt idx="474">
                  <c:v>1.5604E-2</c:v>
                </c:pt>
                <c:pt idx="475">
                  <c:v>1.5552E-2</c:v>
                </c:pt>
                <c:pt idx="476">
                  <c:v>1.5622E-2</c:v>
                </c:pt>
                <c:pt idx="477">
                  <c:v>1.5445E-2</c:v>
                </c:pt>
                <c:pt idx="478">
                  <c:v>1.5427E-2</c:v>
                </c:pt>
                <c:pt idx="479">
                  <c:v>1.5347E-2</c:v>
                </c:pt>
                <c:pt idx="480">
                  <c:v>1.5346E-2</c:v>
                </c:pt>
                <c:pt idx="481">
                  <c:v>1.5368E-2</c:v>
                </c:pt>
                <c:pt idx="482">
                  <c:v>1.5192000000000001E-2</c:v>
                </c:pt>
                <c:pt idx="483">
                  <c:v>1.5162999999999999E-2</c:v>
                </c:pt>
                <c:pt idx="484">
                  <c:v>1.5140000000000001E-2</c:v>
                </c:pt>
                <c:pt idx="485">
                  <c:v>1.5136E-2</c:v>
                </c:pt>
                <c:pt idx="486">
                  <c:v>1.4880000000000001E-2</c:v>
                </c:pt>
                <c:pt idx="487">
                  <c:v>1.4912999999999999E-2</c:v>
                </c:pt>
                <c:pt idx="488">
                  <c:v>1.4947E-2</c:v>
                </c:pt>
                <c:pt idx="489">
                  <c:v>1.4907E-2</c:v>
                </c:pt>
                <c:pt idx="490">
                  <c:v>1.4777999999999999E-2</c:v>
                </c:pt>
                <c:pt idx="491">
                  <c:v>1.4703000000000001E-2</c:v>
                </c:pt>
                <c:pt idx="492">
                  <c:v>1.4652999999999999E-2</c:v>
                </c:pt>
                <c:pt idx="493">
                  <c:v>1.4638E-2</c:v>
                </c:pt>
                <c:pt idx="494">
                  <c:v>1.4611000000000001E-2</c:v>
                </c:pt>
                <c:pt idx="495">
                  <c:v>1.4432E-2</c:v>
                </c:pt>
                <c:pt idx="496">
                  <c:v>1.4376E-2</c:v>
                </c:pt>
                <c:pt idx="497">
                  <c:v>1.4297000000000001E-2</c:v>
                </c:pt>
                <c:pt idx="498">
                  <c:v>1.4334E-2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A8B-4CA7-AF0F-97AA43A400FE}"/>
            </c:ext>
          </c:extLst>
        </c:ser>
        <c:ser>
          <c:idx val="17"/>
          <c:order val="17"/>
          <c:tx>
            <c:strRef>
              <c:f>'MB DYE AgFe'!$R$1:$R$2</c:f>
              <c:strCache>
                <c:ptCount val="2"/>
                <c:pt idx="0">
                  <c:v>Mb dye removal by AgFeBMNPs</c:v>
                </c:pt>
                <c:pt idx="1">
                  <c:v>160min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AgFe'!$R$3:$R$503</c15:sqref>
                  </c15:fullRef>
                </c:ext>
              </c:extLst>
              <c:f>'MB DYE AgFe'!$R$5:$R$503</c:f>
              <c:numCache>
                <c:formatCode>General</c:formatCode>
                <c:ptCount val="499"/>
                <c:pt idx="0">
                  <c:v>0.28140399999999999</c:v>
                </c:pt>
                <c:pt idx="1">
                  <c:v>0.26735799999999998</c:v>
                </c:pt>
                <c:pt idx="2">
                  <c:v>0.25505100000000003</c:v>
                </c:pt>
                <c:pt idx="3">
                  <c:v>0.24601500000000001</c:v>
                </c:pt>
                <c:pt idx="4">
                  <c:v>0.23869199999999999</c:v>
                </c:pt>
                <c:pt idx="5">
                  <c:v>0.23141700000000001</c:v>
                </c:pt>
                <c:pt idx="6">
                  <c:v>0.22663800000000001</c:v>
                </c:pt>
                <c:pt idx="7">
                  <c:v>0.22242000000000001</c:v>
                </c:pt>
                <c:pt idx="8">
                  <c:v>0.21878600000000001</c:v>
                </c:pt>
                <c:pt idx="9">
                  <c:v>0.216641</c:v>
                </c:pt>
                <c:pt idx="10">
                  <c:v>0.214473</c:v>
                </c:pt>
                <c:pt idx="11">
                  <c:v>0.21218100000000001</c:v>
                </c:pt>
                <c:pt idx="12">
                  <c:v>0.21062400000000001</c:v>
                </c:pt>
                <c:pt idx="13">
                  <c:v>0.209257</c:v>
                </c:pt>
                <c:pt idx="14">
                  <c:v>0.20755799999999999</c:v>
                </c:pt>
                <c:pt idx="15">
                  <c:v>0.206238</c:v>
                </c:pt>
                <c:pt idx="16">
                  <c:v>0.20547299999999999</c:v>
                </c:pt>
                <c:pt idx="17">
                  <c:v>0.20411099999999999</c:v>
                </c:pt>
                <c:pt idx="18">
                  <c:v>0.203433</c:v>
                </c:pt>
                <c:pt idx="19">
                  <c:v>0.202431</c:v>
                </c:pt>
                <c:pt idx="20">
                  <c:v>0.20202600000000001</c:v>
                </c:pt>
                <c:pt idx="21">
                  <c:v>0.200764</c:v>
                </c:pt>
                <c:pt idx="22">
                  <c:v>0.20010900000000001</c:v>
                </c:pt>
                <c:pt idx="23">
                  <c:v>0.19908500000000001</c:v>
                </c:pt>
                <c:pt idx="24">
                  <c:v>0.19791900000000001</c:v>
                </c:pt>
                <c:pt idx="25">
                  <c:v>0.19701399999999999</c:v>
                </c:pt>
                <c:pt idx="26">
                  <c:v>0.194796</c:v>
                </c:pt>
                <c:pt idx="27">
                  <c:v>0.19350899999999999</c:v>
                </c:pt>
                <c:pt idx="28">
                  <c:v>0.19209100000000001</c:v>
                </c:pt>
                <c:pt idx="29">
                  <c:v>0.19147800000000001</c:v>
                </c:pt>
                <c:pt idx="30">
                  <c:v>0.18698999999999999</c:v>
                </c:pt>
                <c:pt idx="31">
                  <c:v>0.18543399999999999</c:v>
                </c:pt>
                <c:pt idx="32">
                  <c:v>0.18407899999999999</c:v>
                </c:pt>
                <c:pt idx="33">
                  <c:v>0.18294199999999999</c:v>
                </c:pt>
                <c:pt idx="34">
                  <c:v>0.181676</c:v>
                </c:pt>
                <c:pt idx="35">
                  <c:v>0.180697</c:v>
                </c:pt>
                <c:pt idx="36">
                  <c:v>0.17982300000000001</c:v>
                </c:pt>
                <c:pt idx="37">
                  <c:v>0.17926800000000001</c:v>
                </c:pt>
                <c:pt idx="38">
                  <c:v>0.18756200000000001</c:v>
                </c:pt>
                <c:pt idx="39">
                  <c:v>0.18600800000000001</c:v>
                </c:pt>
                <c:pt idx="40">
                  <c:v>0.18465999999999999</c:v>
                </c:pt>
                <c:pt idx="41">
                  <c:v>0.183361</c:v>
                </c:pt>
                <c:pt idx="42">
                  <c:v>0.18204799999999999</c:v>
                </c:pt>
                <c:pt idx="43">
                  <c:v>0.18109700000000001</c:v>
                </c:pt>
                <c:pt idx="44">
                  <c:v>0.18024499999999999</c:v>
                </c:pt>
                <c:pt idx="45">
                  <c:v>0.17902899999999999</c:v>
                </c:pt>
                <c:pt idx="46">
                  <c:v>0.17858399999999999</c:v>
                </c:pt>
                <c:pt idx="47">
                  <c:v>0.178228</c:v>
                </c:pt>
                <c:pt idx="48">
                  <c:v>0.178119</c:v>
                </c:pt>
                <c:pt idx="49">
                  <c:v>0.17796000000000001</c:v>
                </c:pt>
                <c:pt idx="50">
                  <c:v>0.17741000000000001</c:v>
                </c:pt>
                <c:pt idx="51">
                  <c:v>0.177207</c:v>
                </c:pt>
                <c:pt idx="52">
                  <c:v>0.17716799999999999</c:v>
                </c:pt>
                <c:pt idx="53">
                  <c:v>0.17735000000000001</c:v>
                </c:pt>
                <c:pt idx="54">
                  <c:v>0.17715800000000001</c:v>
                </c:pt>
                <c:pt idx="55">
                  <c:v>0.17724100000000001</c:v>
                </c:pt>
                <c:pt idx="56">
                  <c:v>0.177591</c:v>
                </c:pt>
                <c:pt idx="57">
                  <c:v>0.177921</c:v>
                </c:pt>
                <c:pt idx="58">
                  <c:v>0.17802100000000001</c:v>
                </c:pt>
                <c:pt idx="59">
                  <c:v>0.17782400000000001</c:v>
                </c:pt>
                <c:pt idx="60">
                  <c:v>0.178033</c:v>
                </c:pt>
                <c:pt idx="61">
                  <c:v>0.178234</c:v>
                </c:pt>
                <c:pt idx="62">
                  <c:v>0.17884800000000001</c:v>
                </c:pt>
                <c:pt idx="63">
                  <c:v>0.17942</c:v>
                </c:pt>
                <c:pt idx="64">
                  <c:v>0.180423</c:v>
                </c:pt>
                <c:pt idx="65">
                  <c:v>0.18231700000000001</c:v>
                </c:pt>
                <c:pt idx="66">
                  <c:v>0.18195900000000001</c:v>
                </c:pt>
                <c:pt idx="67">
                  <c:v>0.18163299999999999</c:v>
                </c:pt>
                <c:pt idx="68">
                  <c:v>0.18184</c:v>
                </c:pt>
                <c:pt idx="69">
                  <c:v>0.17497499999999999</c:v>
                </c:pt>
                <c:pt idx="70">
                  <c:v>0.17502999999999999</c:v>
                </c:pt>
                <c:pt idx="71">
                  <c:v>0.17497699999999999</c:v>
                </c:pt>
                <c:pt idx="72">
                  <c:v>0.17502899999999999</c:v>
                </c:pt>
                <c:pt idx="73">
                  <c:v>0.17529600000000001</c:v>
                </c:pt>
                <c:pt idx="74">
                  <c:v>0.174817</c:v>
                </c:pt>
                <c:pt idx="75">
                  <c:v>0.17463999999999999</c:v>
                </c:pt>
                <c:pt idx="76">
                  <c:v>0.17441799999999999</c:v>
                </c:pt>
                <c:pt idx="77">
                  <c:v>0.17406199999999999</c:v>
                </c:pt>
                <c:pt idx="78">
                  <c:v>0.17397299999999999</c:v>
                </c:pt>
                <c:pt idx="79">
                  <c:v>0.17391100000000001</c:v>
                </c:pt>
                <c:pt idx="80">
                  <c:v>0.17355799999999999</c:v>
                </c:pt>
                <c:pt idx="81">
                  <c:v>0.17361399999999999</c:v>
                </c:pt>
                <c:pt idx="82">
                  <c:v>0.173406</c:v>
                </c:pt>
                <c:pt idx="83">
                  <c:v>0.17325499999999999</c:v>
                </c:pt>
                <c:pt idx="84">
                  <c:v>0.17305100000000001</c:v>
                </c:pt>
                <c:pt idx="85">
                  <c:v>0.17305699999999999</c:v>
                </c:pt>
                <c:pt idx="86">
                  <c:v>0.17272399999999999</c:v>
                </c:pt>
                <c:pt idx="87">
                  <c:v>0.17269300000000001</c:v>
                </c:pt>
                <c:pt idx="88">
                  <c:v>0.172236</c:v>
                </c:pt>
                <c:pt idx="89">
                  <c:v>0.171931</c:v>
                </c:pt>
                <c:pt idx="90">
                  <c:v>0.171705</c:v>
                </c:pt>
                <c:pt idx="91">
                  <c:v>0.17149600000000001</c:v>
                </c:pt>
                <c:pt idx="92">
                  <c:v>0.17119400000000001</c:v>
                </c:pt>
                <c:pt idx="93">
                  <c:v>0.170706</c:v>
                </c:pt>
                <c:pt idx="94">
                  <c:v>0.17017699999999999</c:v>
                </c:pt>
                <c:pt idx="95">
                  <c:v>0.169818</c:v>
                </c:pt>
                <c:pt idx="96">
                  <c:v>0.169517</c:v>
                </c:pt>
                <c:pt idx="97">
                  <c:v>0.169237</c:v>
                </c:pt>
                <c:pt idx="98">
                  <c:v>0.16877900000000001</c:v>
                </c:pt>
                <c:pt idx="99">
                  <c:v>0.16814100000000001</c:v>
                </c:pt>
                <c:pt idx="100">
                  <c:v>0.16756099999999999</c:v>
                </c:pt>
                <c:pt idx="101">
                  <c:v>0.16709199999999999</c:v>
                </c:pt>
                <c:pt idx="102">
                  <c:v>0.16669100000000001</c:v>
                </c:pt>
                <c:pt idx="103">
                  <c:v>0.16616400000000001</c:v>
                </c:pt>
                <c:pt idx="104">
                  <c:v>0.16555500000000001</c:v>
                </c:pt>
                <c:pt idx="105">
                  <c:v>0.165127</c:v>
                </c:pt>
                <c:pt idx="106">
                  <c:v>0.164633</c:v>
                </c:pt>
                <c:pt idx="107">
                  <c:v>0.164045</c:v>
                </c:pt>
                <c:pt idx="108">
                  <c:v>0.16372800000000001</c:v>
                </c:pt>
                <c:pt idx="109">
                  <c:v>0.163267</c:v>
                </c:pt>
                <c:pt idx="110">
                  <c:v>0.162824</c:v>
                </c:pt>
                <c:pt idx="111">
                  <c:v>0.16222300000000001</c:v>
                </c:pt>
                <c:pt idx="112">
                  <c:v>0.16205700000000001</c:v>
                </c:pt>
                <c:pt idx="113">
                  <c:v>0.16151599999999999</c:v>
                </c:pt>
                <c:pt idx="114">
                  <c:v>0.16122800000000001</c:v>
                </c:pt>
                <c:pt idx="115">
                  <c:v>0.16069700000000001</c:v>
                </c:pt>
                <c:pt idx="116">
                  <c:v>0.16037999999999999</c:v>
                </c:pt>
                <c:pt idx="117">
                  <c:v>0.159856</c:v>
                </c:pt>
                <c:pt idx="118">
                  <c:v>0.15953100000000001</c:v>
                </c:pt>
                <c:pt idx="119">
                  <c:v>0.159078</c:v>
                </c:pt>
                <c:pt idx="120">
                  <c:v>0.15879799999999999</c:v>
                </c:pt>
                <c:pt idx="121">
                  <c:v>0.15834000000000001</c:v>
                </c:pt>
                <c:pt idx="122">
                  <c:v>0.157856</c:v>
                </c:pt>
                <c:pt idx="123">
                  <c:v>0.15740399999999999</c:v>
                </c:pt>
                <c:pt idx="124">
                  <c:v>0.15698000000000001</c:v>
                </c:pt>
                <c:pt idx="125">
                  <c:v>0.15634799999999999</c:v>
                </c:pt>
                <c:pt idx="126">
                  <c:v>0.15592</c:v>
                </c:pt>
                <c:pt idx="127">
                  <c:v>0.155414</c:v>
                </c:pt>
                <c:pt idx="128">
                  <c:v>0.154975</c:v>
                </c:pt>
                <c:pt idx="129">
                  <c:v>0.15457899999999999</c:v>
                </c:pt>
                <c:pt idx="130">
                  <c:v>0.15413099999999999</c:v>
                </c:pt>
                <c:pt idx="131">
                  <c:v>0.153807</c:v>
                </c:pt>
                <c:pt idx="132">
                  <c:v>0.15354000000000001</c:v>
                </c:pt>
                <c:pt idx="133">
                  <c:v>0.153089</c:v>
                </c:pt>
                <c:pt idx="134">
                  <c:v>0.15254799999999999</c:v>
                </c:pt>
                <c:pt idx="135">
                  <c:v>0.15196499999999999</c:v>
                </c:pt>
                <c:pt idx="136">
                  <c:v>0.15145400000000001</c:v>
                </c:pt>
                <c:pt idx="137">
                  <c:v>0.15079100000000001</c:v>
                </c:pt>
                <c:pt idx="138">
                  <c:v>0.15035399999999999</c:v>
                </c:pt>
                <c:pt idx="139">
                  <c:v>0.149895</c:v>
                </c:pt>
                <c:pt idx="140">
                  <c:v>0.149059</c:v>
                </c:pt>
                <c:pt idx="141">
                  <c:v>0.14851900000000001</c:v>
                </c:pt>
                <c:pt idx="142">
                  <c:v>0.14804200000000001</c:v>
                </c:pt>
                <c:pt idx="143">
                  <c:v>0.14757600000000001</c:v>
                </c:pt>
                <c:pt idx="144">
                  <c:v>0.14696000000000001</c:v>
                </c:pt>
                <c:pt idx="145">
                  <c:v>0.14655499999999999</c:v>
                </c:pt>
                <c:pt idx="146">
                  <c:v>0.14593400000000001</c:v>
                </c:pt>
                <c:pt idx="147">
                  <c:v>0.14562900000000001</c:v>
                </c:pt>
                <c:pt idx="148">
                  <c:v>0.145346</c:v>
                </c:pt>
                <c:pt idx="149">
                  <c:v>0.14424200000000001</c:v>
                </c:pt>
                <c:pt idx="150">
                  <c:v>0.14327000000000001</c:v>
                </c:pt>
                <c:pt idx="151">
                  <c:v>0.14269899999999999</c:v>
                </c:pt>
                <c:pt idx="152">
                  <c:v>0.14177600000000001</c:v>
                </c:pt>
                <c:pt idx="153">
                  <c:v>0.14072200000000001</c:v>
                </c:pt>
                <c:pt idx="154">
                  <c:v>0.14030200000000001</c:v>
                </c:pt>
                <c:pt idx="155">
                  <c:v>0.13960500000000001</c:v>
                </c:pt>
                <c:pt idx="156">
                  <c:v>0.13904900000000001</c:v>
                </c:pt>
                <c:pt idx="157">
                  <c:v>0.13850399999999999</c:v>
                </c:pt>
                <c:pt idx="158">
                  <c:v>0.137797</c:v>
                </c:pt>
                <c:pt idx="159">
                  <c:v>0.137355</c:v>
                </c:pt>
                <c:pt idx="160">
                  <c:v>0.13686799999999999</c:v>
                </c:pt>
                <c:pt idx="161">
                  <c:v>0.136325</c:v>
                </c:pt>
                <c:pt idx="162">
                  <c:v>0.13575300000000001</c:v>
                </c:pt>
                <c:pt idx="163">
                  <c:v>0.135273</c:v>
                </c:pt>
                <c:pt idx="164">
                  <c:v>0.134767</c:v>
                </c:pt>
                <c:pt idx="165">
                  <c:v>0.13438600000000001</c:v>
                </c:pt>
                <c:pt idx="166">
                  <c:v>0.133996</c:v>
                </c:pt>
                <c:pt idx="167">
                  <c:v>0.13334599999999999</c:v>
                </c:pt>
                <c:pt idx="168">
                  <c:v>0.132935</c:v>
                </c:pt>
                <c:pt idx="169">
                  <c:v>0.13234799999999999</c:v>
                </c:pt>
                <c:pt idx="170">
                  <c:v>0.131934</c:v>
                </c:pt>
                <c:pt idx="171">
                  <c:v>0.131355</c:v>
                </c:pt>
                <c:pt idx="172">
                  <c:v>0.13092599999999999</c:v>
                </c:pt>
                <c:pt idx="173">
                  <c:v>0.13053600000000001</c:v>
                </c:pt>
                <c:pt idx="174">
                  <c:v>0.13023599999999999</c:v>
                </c:pt>
                <c:pt idx="175">
                  <c:v>0.129723</c:v>
                </c:pt>
                <c:pt idx="176">
                  <c:v>0.12928000000000001</c:v>
                </c:pt>
                <c:pt idx="177">
                  <c:v>0.12886800000000001</c:v>
                </c:pt>
                <c:pt idx="178">
                  <c:v>0.128385</c:v>
                </c:pt>
                <c:pt idx="179">
                  <c:v>0.127772</c:v>
                </c:pt>
                <c:pt idx="180">
                  <c:v>0.12764200000000001</c:v>
                </c:pt>
                <c:pt idx="181">
                  <c:v>0.127249</c:v>
                </c:pt>
                <c:pt idx="182">
                  <c:v>0.12699099999999999</c:v>
                </c:pt>
                <c:pt idx="183">
                  <c:v>0.12690100000000001</c:v>
                </c:pt>
                <c:pt idx="184">
                  <c:v>0.12605</c:v>
                </c:pt>
                <c:pt idx="185">
                  <c:v>0.12570799999999999</c:v>
                </c:pt>
                <c:pt idx="186">
                  <c:v>0.12517800000000001</c:v>
                </c:pt>
                <c:pt idx="187">
                  <c:v>0.124789</c:v>
                </c:pt>
                <c:pt idx="188">
                  <c:v>0.12450799999999999</c:v>
                </c:pt>
                <c:pt idx="189">
                  <c:v>0.12423099999999999</c:v>
                </c:pt>
                <c:pt idx="190">
                  <c:v>0.123707</c:v>
                </c:pt>
                <c:pt idx="191">
                  <c:v>0.123434</c:v>
                </c:pt>
                <c:pt idx="192">
                  <c:v>0.122949</c:v>
                </c:pt>
                <c:pt idx="193">
                  <c:v>0.122851</c:v>
                </c:pt>
                <c:pt idx="194">
                  <c:v>0.121972</c:v>
                </c:pt>
                <c:pt idx="195">
                  <c:v>0.12175999999999999</c:v>
                </c:pt>
                <c:pt idx="196">
                  <c:v>0.121224</c:v>
                </c:pt>
                <c:pt idx="197">
                  <c:v>0.12107</c:v>
                </c:pt>
                <c:pt idx="198">
                  <c:v>0.12046900000000001</c:v>
                </c:pt>
                <c:pt idx="199">
                  <c:v>0.120023</c:v>
                </c:pt>
                <c:pt idx="200">
                  <c:v>0.11956700000000001</c:v>
                </c:pt>
                <c:pt idx="201">
                  <c:v>0.119313</c:v>
                </c:pt>
                <c:pt idx="202">
                  <c:v>0.11872099999999999</c:v>
                </c:pt>
                <c:pt idx="203">
                  <c:v>0.118268</c:v>
                </c:pt>
                <c:pt idx="204">
                  <c:v>0.11811099999999999</c:v>
                </c:pt>
                <c:pt idx="205">
                  <c:v>0.117967</c:v>
                </c:pt>
                <c:pt idx="206">
                  <c:v>0.117576</c:v>
                </c:pt>
                <c:pt idx="207">
                  <c:v>0.117121</c:v>
                </c:pt>
                <c:pt idx="208">
                  <c:v>0.116748</c:v>
                </c:pt>
                <c:pt idx="209">
                  <c:v>0.11638800000000001</c:v>
                </c:pt>
                <c:pt idx="210">
                  <c:v>0.115953</c:v>
                </c:pt>
                <c:pt idx="211">
                  <c:v>0.115729</c:v>
                </c:pt>
                <c:pt idx="212">
                  <c:v>0.115149</c:v>
                </c:pt>
                <c:pt idx="213">
                  <c:v>0.114895</c:v>
                </c:pt>
                <c:pt idx="214">
                  <c:v>0.11461399999999999</c:v>
                </c:pt>
                <c:pt idx="215">
                  <c:v>0.11440500000000001</c:v>
                </c:pt>
                <c:pt idx="216">
                  <c:v>0.11387799999999999</c:v>
                </c:pt>
                <c:pt idx="217">
                  <c:v>0.11372699999999999</c:v>
                </c:pt>
                <c:pt idx="218">
                  <c:v>0.113418</c:v>
                </c:pt>
                <c:pt idx="219">
                  <c:v>0.11321100000000001</c:v>
                </c:pt>
                <c:pt idx="220">
                  <c:v>0.11304</c:v>
                </c:pt>
                <c:pt idx="221">
                  <c:v>0.112664</c:v>
                </c:pt>
                <c:pt idx="222">
                  <c:v>0.11257399999999999</c:v>
                </c:pt>
                <c:pt idx="223">
                  <c:v>0.11221299999999999</c:v>
                </c:pt>
                <c:pt idx="224">
                  <c:v>0.111926</c:v>
                </c:pt>
                <c:pt idx="225">
                  <c:v>0.111854</c:v>
                </c:pt>
                <c:pt idx="226">
                  <c:v>0.11154600000000001</c:v>
                </c:pt>
                <c:pt idx="227">
                  <c:v>0.111234</c:v>
                </c:pt>
                <c:pt idx="228">
                  <c:v>0.11121399999999999</c:v>
                </c:pt>
                <c:pt idx="229">
                  <c:v>0.110903</c:v>
                </c:pt>
                <c:pt idx="230">
                  <c:v>0.110772</c:v>
                </c:pt>
                <c:pt idx="231">
                  <c:v>0.110664</c:v>
                </c:pt>
                <c:pt idx="232">
                  <c:v>0.110374</c:v>
                </c:pt>
                <c:pt idx="233">
                  <c:v>0.11018500000000001</c:v>
                </c:pt>
                <c:pt idx="234">
                  <c:v>0.110162</c:v>
                </c:pt>
                <c:pt idx="235">
                  <c:v>0.11008800000000001</c:v>
                </c:pt>
                <c:pt idx="236">
                  <c:v>0.110037</c:v>
                </c:pt>
                <c:pt idx="237">
                  <c:v>0.110029</c:v>
                </c:pt>
                <c:pt idx="238">
                  <c:v>0.109828</c:v>
                </c:pt>
                <c:pt idx="239">
                  <c:v>0.109655</c:v>
                </c:pt>
                <c:pt idx="240">
                  <c:v>0.10967399999999999</c:v>
                </c:pt>
                <c:pt idx="241">
                  <c:v>0.109572</c:v>
                </c:pt>
                <c:pt idx="242">
                  <c:v>0.109419</c:v>
                </c:pt>
                <c:pt idx="243">
                  <c:v>0.10927000000000001</c:v>
                </c:pt>
                <c:pt idx="244">
                  <c:v>0.10931</c:v>
                </c:pt>
                <c:pt idx="245">
                  <c:v>0.10933900000000001</c:v>
                </c:pt>
                <c:pt idx="246">
                  <c:v>0.10914600000000001</c:v>
                </c:pt>
                <c:pt idx="247">
                  <c:v>0.10900700000000001</c:v>
                </c:pt>
                <c:pt idx="248">
                  <c:v>0.10908900000000001</c:v>
                </c:pt>
                <c:pt idx="249">
                  <c:v>0.108904</c:v>
                </c:pt>
                <c:pt idx="250">
                  <c:v>0.109041</c:v>
                </c:pt>
                <c:pt idx="251">
                  <c:v>0.109107</c:v>
                </c:pt>
                <c:pt idx="252">
                  <c:v>0.108796</c:v>
                </c:pt>
                <c:pt idx="253">
                  <c:v>0.108982</c:v>
                </c:pt>
                <c:pt idx="254">
                  <c:v>0.108932</c:v>
                </c:pt>
                <c:pt idx="255">
                  <c:v>0.108955</c:v>
                </c:pt>
                <c:pt idx="256">
                  <c:v>0.108984</c:v>
                </c:pt>
                <c:pt idx="257">
                  <c:v>0.109058</c:v>
                </c:pt>
                <c:pt idx="258">
                  <c:v>0.10916099999999999</c:v>
                </c:pt>
                <c:pt idx="259">
                  <c:v>0.10929800000000001</c:v>
                </c:pt>
                <c:pt idx="260">
                  <c:v>0.10922900000000001</c:v>
                </c:pt>
                <c:pt idx="261">
                  <c:v>0.10922900000000001</c:v>
                </c:pt>
                <c:pt idx="262">
                  <c:v>0.10956299999999999</c:v>
                </c:pt>
                <c:pt idx="263">
                  <c:v>0.109428</c:v>
                </c:pt>
                <c:pt idx="264">
                  <c:v>0.109488</c:v>
                </c:pt>
                <c:pt idx="265">
                  <c:v>0.109334</c:v>
                </c:pt>
                <c:pt idx="266">
                  <c:v>0.10956100000000001</c:v>
                </c:pt>
                <c:pt idx="267">
                  <c:v>0.10965</c:v>
                </c:pt>
                <c:pt idx="268">
                  <c:v>0.110079</c:v>
                </c:pt>
                <c:pt idx="269">
                  <c:v>0.110207</c:v>
                </c:pt>
                <c:pt idx="270">
                  <c:v>0.11058</c:v>
                </c:pt>
                <c:pt idx="271">
                  <c:v>0.11083899999999999</c:v>
                </c:pt>
                <c:pt idx="272">
                  <c:v>0.11101900000000001</c:v>
                </c:pt>
                <c:pt idx="273">
                  <c:v>0.111318</c:v>
                </c:pt>
                <c:pt idx="274">
                  <c:v>0.111771</c:v>
                </c:pt>
                <c:pt idx="275">
                  <c:v>0.112263</c:v>
                </c:pt>
                <c:pt idx="276">
                  <c:v>0.112721</c:v>
                </c:pt>
                <c:pt idx="277">
                  <c:v>0.113397</c:v>
                </c:pt>
                <c:pt idx="278">
                  <c:v>0.113968</c:v>
                </c:pt>
                <c:pt idx="279">
                  <c:v>0.114631</c:v>
                </c:pt>
                <c:pt idx="280">
                  <c:v>0.11516700000000001</c:v>
                </c:pt>
                <c:pt idx="281">
                  <c:v>0.11612</c:v>
                </c:pt>
                <c:pt idx="282">
                  <c:v>0.116892</c:v>
                </c:pt>
                <c:pt idx="283">
                  <c:v>0.117115</c:v>
                </c:pt>
                <c:pt idx="284">
                  <c:v>0.118187</c:v>
                </c:pt>
                <c:pt idx="285">
                  <c:v>0.119273</c:v>
                </c:pt>
                <c:pt idx="286">
                  <c:v>0.120272</c:v>
                </c:pt>
                <c:pt idx="287">
                  <c:v>0.121361</c:v>
                </c:pt>
                <c:pt idx="288">
                  <c:v>0.122687</c:v>
                </c:pt>
                <c:pt idx="289">
                  <c:v>0.12385400000000001</c:v>
                </c:pt>
                <c:pt idx="290">
                  <c:v>0.12513099999999999</c:v>
                </c:pt>
                <c:pt idx="291">
                  <c:v>0.12625</c:v>
                </c:pt>
                <c:pt idx="292">
                  <c:v>0.12762899999999999</c:v>
                </c:pt>
                <c:pt idx="293">
                  <c:v>0.12905</c:v>
                </c:pt>
                <c:pt idx="294">
                  <c:v>0.130469</c:v>
                </c:pt>
                <c:pt idx="295">
                  <c:v>0.13198599999999999</c:v>
                </c:pt>
                <c:pt idx="296">
                  <c:v>0.13350500000000001</c:v>
                </c:pt>
                <c:pt idx="297">
                  <c:v>0.13483800000000001</c:v>
                </c:pt>
                <c:pt idx="298">
                  <c:v>0.13626099999999999</c:v>
                </c:pt>
                <c:pt idx="299">
                  <c:v>0.13770099999999999</c:v>
                </c:pt>
                <c:pt idx="300">
                  <c:v>0.13905400000000001</c:v>
                </c:pt>
                <c:pt idx="301">
                  <c:v>0.140377</c:v>
                </c:pt>
                <c:pt idx="302">
                  <c:v>0.14155899999999999</c:v>
                </c:pt>
                <c:pt idx="303">
                  <c:v>0.14286199999999999</c:v>
                </c:pt>
                <c:pt idx="304">
                  <c:v>0.14399999999999999</c:v>
                </c:pt>
                <c:pt idx="305">
                  <c:v>0.14515500000000001</c:v>
                </c:pt>
                <c:pt idx="306">
                  <c:v>0.146173</c:v>
                </c:pt>
                <c:pt idx="307">
                  <c:v>0.14711399999999999</c:v>
                </c:pt>
                <c:pt idx="308">
                  <c:v>0.147923</c:v>
                </c:pt>
                <c:pt idx="309">
                  <c:v>0.14848700000000001</c:v>
                </c:pt>
                <c:pt idx="310">
                  <c:v>0.14918400000000001</c:v>
                </c:pt>
                <c:pt idx="311">
                  <c:v>0.14958299999999999</c:v>
                </c:pt>
                <c:pt idx="312">
                  <c:v>0.15010899999999999</c:v>
                </c:pt>
                <c:pt idx="313">
                  <c:v>0.150228</c:v>
                </c:pt>
                <c:pt idx="314">
                  <c:v>0.15057200000000001</c:v>
                </c:pt>
                <c:pt idx="315">
                  <c:v>0.15081600000000001</c:v>
                </c:pt>
                <c:pt idx="316">
                  <c:v>0.15096200000000001</c:v>
                </c:pt>
                <c:pt idx="317">
                  <c:v>0.15109300000000001</c:v>
                </c:pt>
                <c:pt idx="318">
                  <c:v>0.151362</c:v>
                </c:pt>
                <c:pt idx="319">
                  <c:v>0.15166099999999999</c:v>
                </c:pt>
                <c:pt idx="320">
                  <c:v>0.15198999999999999</c:v>
                </c:pt>
                <c:pt idx="321">
                  <c:v>0.15224599999999999</c:v>
                </c:pt>
                <c:pt idx="322">
                  <c:v>0.15252099999999999</c:v>
                </c:pt>
                <c:pt idx="323">
                  <c:v>0.15295400000000001</c:v>
                </c:pt>
                <c:pt idx="324">
                  <c:v>0.153533</c:v>
                </c:pt>
                <c:pt idx="325">
                  <c:v>0.154226</c:v>
                </c:pt>
                <c:pt idx="326">
                  <c:v>0.15503</c:v>
                </c:pt>
                <c:pt idx="327">
                  <c:v>0.156136</c:v>
                </c:pt>
                <c:pt idx="328">
                  <c:v>0.15702199999999999</c:v>
                </c:pt>
                <c:pt idx="329">
                  <c:v>0.15834400000000001</c:v>
                </c:pt>
                <c:pt idx="330">
                  <c:v>0.15959300000000001</c:v>
                </c:pt>
                <c:pt idx="331">
                  <c:v>0.16103000000000001</c:v>
                </c:pt>
                <c:pt idx="332">
                  <c:v>0.162496</c:v>
                </c:pt>
                <c:pt idx="333">
                  <c:v>0.164349</c:v>
                </c:pt>
                <c:pt idx="334">
                  <c:v>0.16620199999999999</c:v>
                </c:pt>
                <c:pt idx="335">
                  <c:v>0.16822400000000001</c:v>
                </c:pt>
                <c:pt idx="336">
                  <c:v>0.170464</c:v>
                </c:pt>
                <c:pt idx="337">
                  <c:v>0.17263899999999999</c:v>
                </c:pt>
                <c:pt idx="338">
                  <c:v>0.17513500000000001</c:v>
                </c:pt>
                <c:pt idx="339">
                  <c:v>0.177788</c:v>
                </c:pt>
                <c:pt idx="340">
                  <c:v>0.18049999999999999</c:v>
                </c:pt>
                <c:pt idx="341">
                  <c:v>0.18312899999999999</c:v>
                </c:pt>
                <c:pt idx="342">
                  <c:v>0.18612100000000001</c:v>
                </c:pt>
                <c:pt idx="343">
                  <c:v>0.18896399999999999</c:v>
                </c:pt>
                <c:pt idx="344">
                  <c:v>0.19159699999999999</c:v>
                </c:pt>
                <c:pt idx="345">
                  <c:v>0.19442799999999999</c:v>
                </c:pt>
                <c:pt idx="346">
                  <c:v>0.19717699999999999</c:v>
                </c:pt>
                <c:pt idx="347">
                  <c:v>0.19995299999999999</c:v>
                </c:pt>
                <c:pt idx="348">
                  <c:v>0.202679</c:v>
                </c:pt>
                <c:pt idx="349">
                  <c:v>0.205205</c:v>
                </c:pt>
                <c:pt idx="350">
                  <c:v>0.207676</c:v>
                </c:pt>
                <c:pt idx="351">
                  <c:v>0.210225</c:v>
                </c:pt>
                <c:pt idx="352">
                  <c:v>0.21257100000000001</c:v>
                </c:pt>
                <c:pt idx="353">
                  <c:v>0.21482499999999999</c:v>
                </c:pt>
                <c:pt idx="354">
                  <c:v>0.216972</c:v>
                </c:pt>
                <c:pt idx="355">
                  <c:v>0.21901499999999999</c:v>
                </c:pt>
                <c:pt idx="356">
                  <c:v>0.220695</c:v>
                </c:pt>
                <c:pt idx="357">
                  <c:v>0.22226000000000001</c:v>
                </c:pt>
                <c:pt idx="358">
                  <c:v>0.22353300000000001</c:v>
                </c:pt>
                <c:pt idx="359">
                  <c:v>0.22467599999999999</c:v>
                </c:pt>
                <c:pt idx="360">
                  <c:v>0.22551499999999999</c:v>
                </c:pt>
                <c:pt idx="361">
                  <c:v>0.22582199999999999</c:v>
                </c:pt>
                <c:pt idx="362">
                  <c:v>0.225465</c:v>
                </c:pt>
                <c:pt idx="363">
                  <c:v>0.22493299999999999</c:v>
                </c:pt>
                <c:pt idx="364">
                  <c:v>0.22356400000000001</c:v>
                </c:pt>
                <c:pt idx="365">
                  <c:v>0.22153500000000001</c:v>
                </c:pt>
                <c:pt idx="366">
                  <c:v>0.21876599999999999</c:v>
                </c:pt>
                <c:pt idx="367">
                  <c:v>0.215449</c:v>
                </c:pt>
                <c:pt idx="368">
                  <c:v>0.21137300000000001</c:v>
                </c:pt>
                <c:pt idx="369">
                  <c:v>0.206652</c:v>
                </c:pt>
                <c:pt idx="370">
                  <c:v>0.201242</c:v>
                </c:pt>
                <c:pt idx="371">
                  <c:v>0.195324</c:v>
                </c:pt>
                <c:pt idx="372">
                  <c:v>0.189024</c:v>
                </c:pt>
                <c:pt idx="373">
                  <c:v>0.182229</c:v>
                </c:pt>
                <c:pt idx="374">
                  <c:v>0.174762</c:v>
                </c:pt>
                <c:pt idx="375">
                  <c:v>0.167217</c:v>
                </c:pt>
                <c:pt idx="376">
                  <c:v>0.15962599999999999</c:v>
                </c:pt>
                <c:pt idx="377">
                  <c:v>0.151888</c:v>
                </c:pt>
                <c:pt idx="378">
                  <c:v>0.144234</c:v>
                </c:pt>
                <c:pt idx="379">
                  <c:v>0.13661100000000001</c:v>
                </c:pt>
                <c:pt idx="380">
                  <c:v>0.129742</c:v>
                </c:pt>
                <c:pt idx="381">
                  <c:v>0.12293800000000001</c:v>
                </c:pt>
                <c:pt idx="382">
                  <c:v>0.116429</c:v>
                </c:pt>
                <c:pt idx="383">
                  <c:v>0.11047</c:v>
                </c:pt>
                <c:pt idx="384">
                  <c:v>0.10475</c:v>
                </c:pt>
                <c:pt idx="385">
                  <c:v>9.9348000000000006E-2</c:v>
                </c:pt>
                <c:pt idx="386">
                  <c:v>9.4315999999999997E-2</c:v>
                </c:pt>
                <c:pt idx="387">
                  <c:v>8.9645000000000002E-2</c:v>
                </c:pt>
                <c:pt idx="388">
                  <c:v>8.5309999999999997E-2</c:v>
                </c:pt>
                <c:pt idx="389">
                  <c:v>8.1277000000000002E-2</c:v>
                </c:pt>
                <c:pt idx="390">
                  <c:v>7.7631000000000006E-2</c:v>
                </c:pt>
                <c:pt idx="391">
                  <c:v>7.4439000000000005E-2</c:v>
                </c:pt>
                <c:pt idx="392">
                  <c:v>7.152E-2</c:v>
                </c:pt>
                <c:pt idx="393">
                  <c:v>6.8760000000000002E-2</c:v>
                </c:pt>
                <c:pt idx="394">
                  <c:v>6.6487000000000004E-2</c:v>
                </c:pt>
                <c:pt idx="395">
                  <c:v>6.4260999999999999E-2</c:v>
                </c:pt>
                <c:pt idx="396">
                  <c:v>6.2397000000000001E-2</c:v>
                </c:pt>
                <c:pt idx="397">
                  <c:v>6.0481E-2</c:v>
                </c:pt>
                <c:pt idx="398">
                  <c:v>5.8927E-2</c:v>
                </c:pt>
                <c:pt idx="399">
                  <c:v>5.7251000000000003E-2</c:v>
                </c:pt>
                <c:pt idx="400">
                  <c:v>5.5812E-2</c:v>
                </c:pt>
                <c:pt idx="401">
                  <c:v>5.4496999999999997E-2</c:v>
                </c:pt>
                <c:pt idx="402">
                  <c:v>5.3442999999999997E-2</c:v>
                </c:pt>
                <c:pt idx="403">
                  <c:v>5.2372000000000002E-2</c:v>
                </c:pt>
                <c:pt idx="404">
                  <c:v>5.1387000000000002E-2</c:v>
                </c:pt>
                <c:pt idx="405">
                  <c:v>5.0631000000000002E-2</c:v>
                </c:pt>
                <c:pt idx="406">
                  <c:v>4.9860000000000002E-2</c:v>
                </c:pt>
                <c:pt idx="407">
                  <c:v>4.9119000000000003E-2</c:v>
                </c:pt>
                <c:pt idx="408">
                  <c:v>4.8434999999999999E-2</c:v>
                </c:pt>
                <c:pt idx="409">
                  <c:v>4.7745999999999997E-2</c:v>
                </c:pt>
                <c:pt idx="410">
                  <c:v>4.7169000000000003E-2</c:v>
                </c:pt>
                <c:pt idx="411">
                  <c:v>4.6725999999999997E-2</c:v>
                </c:pt>
                <c:pt idx="412">
                  <c:v>4.6216E-2</c:v>
                </c:pt>
                <c:pt idx="413">
                  <c:v>4.5738000000000001E-2</c:v>
                </c:pt>
                <c:pt idx="414">
                  <c:v>4.5273000000000001E-2</c:v>
                </c:pt>
                <c:pt idx="415">
                  <c:v>4.4739000000000001E-2</c:v>
                </c:pt>
                <c:pt idx="416">
                  <c:v>4.4304000000000003E-2</c:v>
                </c:pt>
                <c:pt idx="417">
                  <c:v>4.4109000000000002E-2</c:v>
                </c:pt>
                <c:pt idx="418">
                  <c:v>4.3728000000000003E-2</c:v>
                </c:pt>
                <c:pt idx="419">
                  <c:v>4.3437000000000003E-2</c:v>
                </c:pt>
                <c:pt idx="420">
                  <c:v>4.3192000000000001E-2</c:v>
                </c:pt>
                <c:pt idx="421">
                  <c:v>4.2789000000000001E-2</c:v>
                </c:pt>
                <c:pt idx="422">
                  <c:v>4.2542999999999997E-2</c:v>
                </c:pt>
                <c:pt idx="423">
                  <c:v>4.2324000000000001E-2</c:v>
                </c:pt>
                <c:pt idx="424">
                  <c:v>4.2132000000000003E-2</c:v>
                </c:pt>
                <c:pt idx="425">
                  <c:v>4.1724999999999998E-2</c:v>
                </c:pt>
                <c:pt idx="426">
                  <c:v>4.1501999999999997E-2</c:v>
                </c:pt>
                <c:pt idx="427">
                  <c:v>4.1191999999999999E-2</c:v>
                </c:pt>
                <c:pt idx="428">
                  <c:v>4.1126999999999997E-2</c:v>
                </c:pt>
                <c:pt idx="429">
                  <c:v>4.0933999999999998E-2</c:v>
                </c:pt>
                <c:pt idx="430">
                  <c:v>4.0760999999999999E-2</c:v>
                </c:pt>
                <c:pt idx="431">
                  <c:v>4.0634000000000003E-2</c:v>
                </c:pt>
                <c:pt idx="432">
                  <c:v>4.0316999999999999E-2</c:v>
                </c:pt>
                <c:pt idx="433">
                  <c:v>3.9982999999999998E-2</c:v>
                </c:pt>
                <c:pt idx="434">
                  <c:v>3.9872999999999999E-2</c:v>
                </c:pt>
                <c:pt idx="435">
                  <c:v>3.9815999999999997E-2</c:v>
                </c:pt>
                <c:pt idx="436">
                  <c:v>3.9607999999999997E-2</c:v>
                </c:pt>
                <c:pt idx="437">
                  <c:v>3.9468999999999997E-2</c:v>
                </c:pt>
                <c:pt idx="438">
                  <c:v>3.9265000000000001E-2</c:v>
                </c:pt>
                <c:pt idx="439">
                  <c:v>3.9125E-2</c:v>
                </c:pt>
                <c:pt idx="440">
                  <c:v>3.9150999999999998E-2</c:v>
                </c:pt>
                <c:pt idx="441">
                  <c:v>3.9054999999999999E-2</c:v>
                </c:pt>
                <c:pt idx="442">
                  <c:v>3.8841000000000001E-2</c:v>
                </c:pt>
                <c:pt idx="443">
                  <c:v>3.8650999999999998E-2</c:v>
                </c:pt>
                <c:pt idx="444">
                  <c:v>3.8654000000000001E-2</c:v>
                </c:pt>
                <c:pt idx="445">
                  <c:v>3.8511999999999998E-2</c:v>
                </c:pt>
                <c:pt idx="446">
                  <c:v>3.8358999999999997E-2</c:v>
                </c:pt>
                <c:pt idx="447">
                  <c:v>3.8323000000000003E-2</c:v>
                </c:pt>
                <c:pt idx="448">
                  <c:v>3.8205999999999997E-2</c:v>
                </c:pt>
                <c:pt idx="449">
                  <c:v>3.8171999999999998E-2</c:v>
                </c:pt>
                <c:pt idx="450">
                  <c:v>3.7998999999999998E-2</c:v>
                </c:pt>
                <c:pt idx="451">
                  <c:v>3.7939000000000001E-2</c:v>
                </c:pt>
                <c:pt idx="452">
                  <c:v>3.7921999999999997E-2</c:v>
                </c:pt>
                <c:pt idx="453">
                  <c:v>3.7744E-2</c:v>
                </c:pt>
                <c:pt idx="454">
                  <c:v>3.7697000000000001E-2</c:v>
                </c:pt>
                <c:pt idx="455">
                  <c:v>3.7516000000000001E-2</c:v>
                </c:pt>
                <c:pt idx="456">
                  <c:v>3.7371000000000001E-2</c:v>
                </c:pt>
                <c:pt idx="457">
                  <c:v>3.7384000000000001E-2</c:v>
                </c:pt>
                <c:pt idx="458">
                  <c:v>3.7430999999999999E-2</c:v>
                </c:pt>
                <c:pt idx="459">
                  <c:v>3.7344000000000002E-2</c:v>
                </c:pt>
                <c:pt idx="460">
                  <c:v>3.7075999999999998E-2</c:v>
                </c:pt>
                <c:pt idx="461">
                  <c:v>3.7238E-2</c:v>
                </c:pt>
                <c:pt idx="462">
                  <c:v>3.712E-2</c:v>
                </c:pt>
                <c:pt idx="463">
                  <c:v>3.7004000000000002E-2</c:v>
                </c:pt>
                <c:pt idx="464">
                  <c:v>3.6932E-2</c:v>
                </c:pt>
                <c:pt idx="465">
                  <c:v>3.6917999999999999E-2</c:v>
                </c:pt>
                <c:pt idx="466">
                  <c:v>3.6743999999999999E-2</c:v>
                </c:pt>
                <c:pt idx="467">
                  <c:v>3.6653999999999999E-2</c:v>
                </c:pt>
                <c:pt idx="468">
                  <c:v>3.6666999999999998E-2</c:v>
                </c:pt>
                <c:pt idx="469">
                  <c:v>3.6493999999999999E-2</c:v>
                </c:pt>
                <c:pt idx="470">
                  <c:v>3.6333999999999998E-2</c:v>
                </c:pt>
                <c:pt idx="471">
                  <c:v>3.6192000000000002E-2</c:v>
                </c:pt>
                <c:pt idx="472">
                  <c:v>3.6171000000000002E-2</c:v>
                </c:pt>
                <c:pt idx="473">
                  <c:v>3.6052000000000001E-2</c:v>
                </c:pt>
                <c:pt idx="474">
                  <c:v>3.5910999999999998E-2</c:v>
                </c:pt>
                <c:pt idx="475">
                  <c:v>3.5867999999999997E-2</c:v>
                </c:pt>
                <c:pt idx="476">
                  <c:v>3.5881999999999997E-2</c:v>
                </c:pt>
                <c:pt idx="477">
                  <c:v>3.5796000000000001E-2</c:v>
                </c:pt>
                <c:pt idx="478">
                  <c:v>3.5748000000000002E-2</c:v>
                </c:pt>
                <c:pt idx="479">
                  <c:v>3.5747000000000001E-2</c:v>
                </c:pt>
                <c:pt idx="480">
                  <c:v>3.5730999999999999E-2</c:v>
                </c:pt>
                <c:pt idx="481">
                  <c:v>3.5601000000000001E-2</c:v>
                </c:pt>
                <c:pt idx="482">
                  <c:v>3.5423999999999997E-2</c:v>
                </c:pt>
                <c:pt idx="483">
                  <c:v>3.5518000000000001E-2</c:v>
                </c:pt>
                <c:pt idx="484">
                  <c:v>3.5385E-2</c:v>
                </c:pt>
                <c:pt idx="485">
                  <c:v>3.5399E-2</c:v>
                </c:pt>
                <c:pt idx="486">
                  <c:v>3.5290000000000002E-2</c:v>
                </c:pt>
                <c:pt idx="487">
                  <c:v>3.5303000000000001E-2</c:v>
                </c:pt>
                <c:pt idx="488">
                  <c:v>3.5164000000000001E-2</c:v>
                </c:pt>
                <c:pt idx="489">
                  <c:v>3.5131000000000003E-2</c:v>
                </c:pt>
                <c:pt idx="490">
                  <c:v>3.5070999999999998E-2</c:v>
                </c:pt>
                <c:pt idx="491">
                  <c:v>3.5050999999999999E-2</c:v>
                </c:pt>
                <c:pt idx="492">
                  <c:v>3.4897999999999998E-2</c:v>
                </c:pt>
                <c:pt idx="493">
                  <c:v>3.4634999999999999E-2</c:v>
                </c:pt>
                <c:pt idx="494">
                  <c:v>3.4744999999999998E-2</c:v>
                </c:pt>
                <c:pt idx="495">
                  <c:v>3.4652000000000002E-2</c:v>
                </c:pt>
                <c:pt idx="496">
                  <c:v>3.4505000000000001E-2</c:v>
                </c:pt>
                <c:pt idx="497">
                  <c:v>3.4495999999999999E-2</c:v>
                </c:pt>
                <c:pt idx="498">
                  <c:v>3.4571999999999999E-2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A8B-4CA7-AF0F-97AA43A400FE}"/>
            </c:ext>
          </c:extLst>
        </c:ser>
        <c:ser>
          <c:idx val="18"/>
          <c:order val="18"/>
          <c:tx>
            <c:strRef>
              <c:f>'MB DYE AgFe'!$S$1:$S$2</c:f>
              <c:strCache>
                <c:ptCount val="2"/>
                <c:pt idx="0">
                  <c:v>Mb dye removal by AgFeBMNPs</c:v>
                </c:pt>
                <c:pt idx="1">
                  <c:v>170min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AgFe'!$S$3:$S$503</c15:sqref>
                  </c15:fullRef>
                </c:ext>
              </c:extLst>
              <c:f>'MB DYE AgFe'!$S$5:$S$503</c:f>
              <c:numCache>
                <c:formatCode>General</c:formatCode>
                <c:ptCount val="499"/>
                <c:pt idx="0">
                  <c:v>0.27589399999999997</c:v>
                </c:pt>
                <c:pt idx="1">
                  <c:v>0.262853</c:v>
                </c:pt>
                <c:pt idx="2">
                  <c:v>0.25218699999999999</c:v>
                </c:pt>
                <c:pt idx="3">
                  <c:v>0.24432300000000001</c:v>
                </c:pt>
                <c:pt idx="4">
                  <c:v>0.23763100000000001</c:v>
                </c:pt>
                <c:pt idx="5">
                  <c:v>0.230737</c:v>
                </c:pt>
                <c:pt idx="6">
                  <c:v>0.226519</c:v>
                </c:pt>
                <c:pt idx="7">
                  <c:v>0.22250600000000001</c:v>
                </c:pt>
                <c:pt idx="8">
                  <c:v>0.21923599999999999</c:v>
                </c:pt>
                <c:pt idx="9">
                  <c:v>0.21668299999999999</c:v>
                </c:pt>
                <c:pt idx="10">
                  <c:v>0.21480399999999999</c:v>
                </c:pt>
                <c:pt idx="11">
                  <c:v>0.21246799999999999</c:v>
                </c:pt>
                <c:pt idx="12">
                  <c:v>0.21101300000000001</c:v>
                </c:pt>
                <c:pt idx="13">
                  <c:v>0.21015600000000001</c:v>
                </c:pt>
                <c:pt idx="14">
                  <c:v>0.20880299999999999</c:v>
                </c:pt>
                <c:pt idx="15">
                  <c:v>0.20841399999999999</c:v>
                </c:pt>
                <c:pt idx="16">
                  <c:v>0.208847</c:v>
                </c:pt>
                <c:pt idx="17">
                  <c:v>0.20758299999999999</c:v>
                </c:pt>
                <c:pt idx="18">
                  <c:v>0.20682800000000001</c:v>
                </c:pt>
                <c:pt idx="19">
                  <c:v>0.205904</c:v>
                </c:pt>
                <c:pt idx="20">
                  <c:v>0.205099</c:v>
                </c:pt>
                <c:pt idx="21">
                  <c:v>0.204094</c:v>
                </c:pt>
                <c:pt idx="22">
                  <c:v>0.203427</c:v>
                </c:pt>
                <c:pt idx="23">
                  <c:v>0.20242599999999999</c:v>
                </c:pt>
                <c:pt idx="24">
                  <c:v>0.201518</c:v>
                </c:pt>
                <c:pt idx="25">
                  <c:v>0.20033100000000001</c:v>
                </c:pt>
                <c:pt idx="26">
                  <c:v>0.19930800000000001</c:v>
                </c:pt>
                <c:pt idx="27">
                  <c:v>0.198383</c:v>
                </c:pt>
                <c:pt idx="28">
                  <c:v>0.19703100000000001</c:v>
                </c:pt>
                <c:pt idx="29">
                  <c:v>0.19676399999999999</c:v>
                </c:pt>
                <c:pt idx="30">
                  <c:v>0.19289999999999999</c:v>
                </c:pt>
                <c:pt idx="31">
                  <c:v>0.19134399999999999</c:v>
                </c:pt>
                <c:pt idx="32">
                  <c:v>0.190195</c:v>
                </c:pt>
                <c:pt idx="33">
                  <c:v>0.188883</c:v>
                </c:pt>
                <c:pt idx="34">
                  <c:v>0.18796499999999999</c:v>
                </c:pt>
                <c:pt idx="35">
                  <c:v>0.18682599999999999</c:v>
                </c:pt>
                <c:pt idx="36">
                  <c:v>0.186172</c:v>
                </c:pt>
                <c:pt idx="37">
                  <c:v>0.18584800000000001</c:v>
                </c:pt>
                <c:pt idx="38">
                  <c:v>0.19664400000000001</c:v>
                </c:pt>
                <c:pt idx="39">
                  <c:v>0.194576</c:v>
                </c:pt>
                <c:pt idx="40">
                  <c:v>0.19320499999999999</c:v>
                </c:pt>
                <c:pt idx="41">
                  <c:v>0.19200300000000001</c:v>
                </c:pt>
                <c:pt idx="42">
                  <c:v>0.19032099999999999</c:v>
                </c:pt>
                <c:pt idx="43">
                  <c:v>0.18928500000000001</c:v>
                </c:pt>
                <c:pt idx="44">
                  <c:v>0.188357</c:v>
                </c:pt>
                <c:pt idx="45">
                  <c:v>0.18759899999999999</c:v>
                </c:pt>
                <c:pt idx="46">
                  <c:v>0.187027</c:v>
                </c:pt>
                <c:pt idx="47">
                  <c:v>0.18614900000000001</c:v>
                </c:pt>
                <c:pt idx="48">
                  <c:v>0.18518699999999999</c:v>
                </c:pt>
                <c:pt idx="49">
                  <c:v>0.18489</c:v>
                </c:pt>
                <c:pt idx="50">
                  <c:v>0.184563</c:v>
                </c:pt>
                <c:pt idx="51">
                  <c:v>0.184748</c:v>
                </c:pt>
                <c:pt idx="52">
                  <c:v>0.18401899999999999</c:v>
                </c:pt>
                <c:pt idx="53">
                  <c:v>0.18396899999999999</c:v>
                </c:pt>
                <c:pt idx="54">
                  <c:v>0.183811</c:v>
                </c:pt>
                <c:pt idx="55">
                  <c:v>0.18452099999999999</c:v>
                </c:pt>
                <c:pt idx="56">
                  <c:v>0.18424499999999999</c:v>
                </c:pt>
                <c:pt idx="57">
                  <c:v>0.18416099999999999</c:v>
                </c:pt>
                <c:pt idx="58">
                  <c:v>0.18442500000000001</c:v>
                </c:pt>
                <c:pt idx="59">
                  <c:v>0.184554</c:v>
                </c:pt>
                <c:pt idx="60">
                  <c:v>0.185055</c:v>
                </c:pt>
                <c:pt idx="61">
                  <c:v>0.185388</c:v>
                </c:pt>
                <c:pt idx="62">
                  <c:v>0.18548200000000001</c:v>
                </c:pt>
                <c:pt idx="63">
                  <c:v>0.185863</c:v>
                </c:pt>
                <c:pt idx="64">
                  <c:v>0.18640499999999999</c:v>
                </c:pt>
                <c:pt idx="65">
                  <c:v>0.18701400000000001</c:v>
                </c:pt>
                <c:pt idx="66">
                  <c:v>0.18715399999999999</c:v>
                </c:pt>
                <c:pt idx="67">
                  <c:v>0.18779100000000001</c:v>
                </c:pt>
                <c:pt idx="68">
                  <c:v>0.188107</c:v>
                </c:pt>
                <c:pt idx="69">
                  <c:v>0.181253</c:v>
                </c:pt>
                <c:pt idx="70">
                  <c:v>0.18104400000000001</c:v>
                </c:pt>
                <c:pt idx="71">
                  <c:v>0.180729</c:v>
                </c:pt>
                <c:pt idx="72">
                  <c:v>0.18051900000000001</c:v>
                </c:pt>
                <c:pt idx="73">
                  <c:v>0.18030099999999999</c:v>
                </c:pt>
                <c:pt idx="74">
                  <c:v>0.180315</c:v>
                </c:pt>
                <c:pt idx="75">
                  <c:v>0.18021000000000001</c:v>
                </c:pt>
                <c:pt idx="76">
                  <c:v>0.17990500000000001</c:v>
                </c:pt>
                <c:pt idx="77">
                  <c:v>0.17952899999999999</c:v>
                </c:pt>
                <c:pt idx="78">
                  <c:v>0.17962400000000001</c:v>
                </c:pt>
                <c:pt idx="79">
                  <c:v>0.17974699999999999</c:v>
                </c:pt>
                <c:pt idx="80">
                  <c:v>0.179261</c:v>
                </c:pt>
                <c:pt idx="81">
                  <c:v>0.17923500000000001</c:v>
                </c:pt>
                <c:pt idx="82">
                  <c:v>0.17873800000000001</c:v>
                </c:pt>
                <c:pt idx="83">
                  <c:v>0.17862500000000001</c:v>
                </c:pt>
                <c:pt idx="84">
                  <c:v>0.178451</c:v>
                </c:pt>
                <c:pt idx="85">
                  <c:v>0.178198</c:v>
                </c:pt>
                <c:pt idx="86">
                  <c:v>0.177954</c:v>
                </c:pt>
                <c:pt idx="87">
                  <c:v>0.177672</c:v>
                </c:pt>
                <c:pt idx="88">
                  <c:v>0.17769599999999999</c:v>
                </c:pt>
                <c:pt idx="89">
                  <c:v>0.177153</c:v>
                </c:pt>
                <c:pt idx="90">
                  <c:v>0.17663999999999999</c:v>
                </c:pt>
                <c:pt idx="91">
                  <c:v>0.17644899999999999</c:v>
                </c:pt>
                <c:pt idx="92">
                  <c:v>0.176061</c:v>
                </c:pt>
                <c:pt idx="93">
                  <c:v>0.17568300000000001</c:v>
                </c:pt>
                <c:pt idx="94">
                  <c:v>0.17516599999999999</c:v>
                </c:pt>
                <c:pt idx="95">
                  <c:v>0.17460600000000001</c:v>
                </c:pt>
                <c:pt idx="96">
                  <c:v>0.17435500000000001</c:v>
                </c:pt>
                <c:pt idx="97">
                  <c:v>0.17419699999999999</c:v>
                </c:pt>
                <c:pt idx="98">
                  <c:v>0.173647</c:v>
                </c:pt>
                <c:pt idx="99">
                  <c:v>0.17307900000000001</c:v>
                </c:pt>
                <c:pt idx="100">
                  <c:v>0.17246900000000001</c:v>
                </c:pt>
                <c:pt idx="101">
                  <c:v>0.17208200000000001</c:v>
                </c:pt>
                <c:pt idx="102">
                  <c:v>0.171684</c:v>
                </c:pt>
                <c:pt idx="103">
                  <c:v>0.171204</c:v>
                </c:pt>
                <c:pt idx="104">
                  <c:v>0.17065</c:v>
                </c:pt>
                <c:pt idx="105">
                  <c:v>0.17016400000000001</c:v>
                </c:pt>
                <c:pt idx="106">
                  <c:v>0.169623</c:v>
                </c:pt>
                <c:pt idx="107">
                  <c:v>0.16921600000000001</c:v>
                </c:pt>
                <c:pt idx="108">
                  <c:v>0.168824</c:v>
                </c:pt>
                <c:pt idx="109">
                  <c:v>0.16837299999999999</c:v>
                </c:pt>
                <c:pt idx="110">
                  <c:v>0.167957</c:v>
                </c:pt>
                <c:pt idx="111">
                  <c:v>0.16737199999999999</c:v>
                </c:pt>
                <c:pt idx="112">
                  <c:v>0.16708200000000001</c:v>
                </c:pt>
                <c:pt idx="113">
                  <c:v>0.16655500000000001</c:v>
                </c:pt>
                <c:pt idx="114">
                  <c:v>0.166242</c:v>
                </c:pt>
                <c:pt idx="115">
                  <c:v>0.16583000000000001</c:v>
                </c:pt>
                <c:pt idx="116">
                  <c:v>0.16539699999999999</c:v>
                </c:pt>
                <c:pt idx="117">
                  <c:v>0.16500200000000001</c:v>
                </c:pt>
                <c:pt idx="118">
                  <c:v>0.16449</c:v>
                </c:pt>
                <c:pt idx="119">
                  <c:v>0.16393199999999999</c:v>
                </c:pt>
                <c:pt idx="120">
                  <c:v>0.163767</c:v>
                </c:pt>
                <c:pt idx="121">
                  <c:v>0.16328899999999999</c:v>
                </c:pt>
                <c:pt idx="122">
                  <c:v>0.162912</c:v>
                </c:pt>
                <c:pt idx="123">
                  <c:v>0.16250200000000001</c:v>
                </c:pt>
                <c:pt idx="124">
                  <c:v>0.16189300000000001</c:v>
                </c:pt>
                <c:pt idx="125">
                  <c:v>0.16140199999999999</c:v>
                </c:pt>
                <c:pt idx="126">
                  <c:v>0.16095499999999999</c:v>
                </c:pt>
                <c:pt idx="127">
                  <c:v>0.16066900000000001</c:v>
                </c:pt>
                <c:pt idx="128">
                  <c:v>0.16021199999999999</c:v>
                </c:pt>
                <c:pt idx="129">
                  <c:v>0.15961900000000001</c:v>
                </c:pt>
                <c:pt idx="130">
                  <c:v>0.15928200000000001</c:v>
                </c:pt>
                <c:pt idx="131">
                  <c:v>0.15869800000000001</c:v>
                </c:pt>
                <c:pt idx="132">
                  <c:v>0.15825</c:v>
                </c:pt>
                <c:pt idx="133">
                  <c:v>0.157716</c:v>
                </c:pt>
                <c:pt idx="134">
                  <c:v>0.15723400000000001</c:v>
                </c:pt>
                <c:pt idx="135">
                  <c:v>0.15665999999999999</c:v>
                </c:pt>
                <c:pt idx="136">
                  <c:v>0.15600700000000001</c:v>
                </c:pt>
                <c:pt idx="137">
                  <c:v>0.155363</c:v>
                </c:pt>
                <c:pt idx="138">
                  <c:v>0.155025</c:v>
                </c:pt>
                <c:pt idx="139">
                  <c:v>0.154394</c:v>
                </c:pt>
                <c:pt idx="140">
                  <c:v>0.15384</c:v>
                </c:pt>
                <c:pt idx="141">
                  <c:v>0.153366</c:v>
                </c:pt>
                <c:pt idx="142">
                  <c:v>0.15260000000000001</c:v>
                </c:pt>
                <c:pt idx="143">
                  <c:v>0.15202599999999999</c:v>
                </c:pt>
                <c:pt idx="144">
                  <c:v>0.15145700000000001</c:v>
                </c:pt>
                <c:pt idx="145">
                  <c:v>0.151033</c:v>
                </c:pt>
                <c:pt idx="146">
                  <c:v>0.15042900000000001</c:v>
                </c:pt>
                <c:pt idx="147">
                  <c:v>0.15012900000000001</c:v>
                </c:pt>
                <c:pt idx="148">
                  <c:v>0.14990500000000001</c:v>
                </c:pt>
                <c:pt idx="149">
                  <c:v>0.14855499999999999</c:v>
                </c:pt>
                <c:pt idx="150">
                  <c:v>0.14763200000000001</c:v>
                </c:pt>
                <c:pt idx="151">
                  <c:v>0.14696000000000001</c:v>
                </c:pt>
                <c:pt idx="152">
                  <c:v>0.146427</c:v>
                </c:pt>
                <c:pt idx="153">
                  <c:v>0.14574100000000001</c:v>
                </c:pt>
                <c:pt idx="154">
                  <c:v>0.14504500000000001</c:v>
                </c:pt>
                <c:pt idx="155">
                  <c:v>0.144486</c:v>
                </c:pt>
                <c:pt idx="156">
                  <c:v>0.14391499999999999</c:v>
                </c:pt>
                <c:pt idx="157">
                  <c:v>0.143285</c:v>
                </c:pt>
                <c:pt idx="158">
                  <c:v>0.14255399999999999</c:v>
                </c:pt>
                <c:pt idx="159">
                  <c:v>0.14196400000000001</c:v>
                </c:pt>
                <c:pt idx="160">
                  <c:v>0.14144499999999999</c:v>
                </c:pt>
                <c:pt idx="161">
                  <c:v>0.140879</c:v>
                </c:pt>
                <c:pt idx="162">
                  <c:v>0.14044999999999999</c:v>
                </c:pt>
                <c:pt idx="163">
                  <c:v>0.13994400000000001</c:v>
                </c:pt>
                <c:pt idx="164">
                  <c:v>0.13919400000000001</c:v>
                </c:pt>
                <c:pt idx="165">
                  <c:v>0.13896900000000001</c:v>
                </c:pt>
                <c:pt idx="166">
                  <c:v>0.13855700000000001</c:v>
                </c:pt>
                <c:pt idx="167">
                  <c:v>0.13803399999999999</c:v>
                </c:pt>
                <c:pt idx="168">
                  <c:v>0.13752900000000001</c:v>
                </c:pt>
                <c:pt idx="169">
                  <c:v>0.13683899999999999</c:v>
                </c:pt>
                <c:pt idx="170">
                  <c:v>0.13651199999999999</c:v>
                </c:pt>
                <c:pt idx="171">
                  <c:v>0.13581699999999999</c:v>
                </c:pt>
                <c:pt idx="172">
                  <c:v>0.135384</c:v>
                </c:pt>
                <c:pt idx="173">
                  <c:v>0.134607</c:v>
                </c:pt>
                <c:pt idx="174">
                  <c:v>0.134241</c:v>
                </c:pt>
                <c:pt idx="175">
                  <c:v>0.13392299999999999</c:v>
                </c:pt>
                <c:pt idx="176">
                  <c:v>0.13361400000000001</c:v>
                </c:pt>
                <c:pt idx="177">
                  <c:v>0.13324900000000001</c:v>
                </c:pt>
                <c:pt idx="178">
                  <c:v>0.132882</c:v>
                </c:pt>
                <c:pt idx="179">
                  <c:v>0.13228699999999999</c:v>
                </c:pt>
                <c:pt idx="180">
                  <c:v>0.13215099999999999</c:v>
                </c:pt>
                <c:pt idx="181">
                  <c:v>0.13167000000000001</c:v>
                </c:pt>
                <c:pt idx="182">
                  <c:v>0.131387</c:v>
                </c:pt>
                <c:pt idx="183">
                  <c:v>0.13134999999999999</c:v>
                </c:pt>
                <c:pt idx="184">
                  <c:v>0.130687</c:v>
                </c:pt>
                <c:pt idx="185">
                  <c:v>0.130047</c:v>
                </c:pt>
                <c:pt idx="186">
                  <c:v>0.129774</c:v>
                </c:pt>
                <c:pt idx="187">
                  <c:v>0.129217</c:v>
                </c:pt>
                <c:pt idx="188">
                  <c:v>0.129075</c:v>
                </c:pt>
                <c:pt idx="189">
                  <c:v>0.12872700000000001</c:v>
                </c:pt>
                <c:pt idx="190">
                  <c:v>0.12804399999999999</c:v>
                </c:pt>
                <c:pt idx="191">
                  <c:v>0.12759599999999999</c:v>
                </c:pt>
                <c:pt idx="192">
                  <c:v>0.127248</c:v>
                </c:pt>
                <c:pt idx="193">
                  <c:v>0.126889</c:v>
                </c:pt>
                <c:pt idx="194">
                  <c:v>0.126029</c:v>
                </c:pt>
                <c:pt idx="195">
                  <c:v>0.12582199999999999</c:v>
                </c:pt>
                <c:pt idx="196">
                  <c:v>0.125445</c:v>
                </c:pt>
                <c:pt idx="197">
                  <c:v>0.125141</c:v>
                </c:pt>
                <c:pt idx="198">
                  <c:v>0.12459099999999999</c:v>
                </c:pt>
                <c:pt idx="199">
                  <c:v>0.124344</c:v>
                </c:pt>
                <c:pt idx="200">
                  <c:v>0.12395100000000001</c:v>
                </c:pt>
                <c:pt idx="201">
                  <c:v>0.123603</c:v>
                </c:pt>
                <c:pt idx="202">
                  <c:v>0.123042</c:v>
                </c:pt>
                <c:pt idx="203">
                  <c:v>0.122686</c:v>
                </c:pt>
                <c:pt idx="204">
                  <c:v>0.122376</c:v>
                </c:pt>
                <c:pt idx="205">
                  <c:v>0.122077</c:v>
                </c:pt>
                <c:pt idx="206">
                  <c:v>0.121667</c:v>
                </c:pt>
                <c:pt idx="207">
                  <c:v>0.12130299999999999</c:v>
                </c:pt>
                <c:pt idx="208">
                  <c:v>0.120863</c:v>
                </c:pt>
                <c:pt idx="209">
                  <c:v>0.120403</c:v>
                </c:pt>
                <c:pt idx="210">
                  <c:v>0.120141</c:v>
                </c:pt>
                <c:pt idx="211">
                  <c:v>0.119911</c:v>
                </c:pt>
                <c:pt idx="212">
                  <c:v>0.11960899999999999</c:v>
                </c:pt>
                <c:pt idx="213">
                  <c:v>0.119159</c:v>
                </c:pt>
                <c:pt idx="214">
                  <c:v>0.11891400000000001</c:v>
                </c:pt>
                <c:pt idx="215">
                  <c:v>0.11865199999999999</c:v>
                </c:pt>
                <c:pt idx="216">
                  <c:v>0.118265</c:v>
                </c:pt>
                <c:pt idx="217">
                  <c:v>0.118133</c:v>
                </c:pt>
                <c:pt idx="218">
                  <c:v>0.117739</c:v>
                </c:pt>
                <c:pt idx="219">
                  <c:v>0.117718</c:v>
                </c:pt>
                <c:pt idx="220">
                  <c:v>0.117386</c:v>
                </c:pt>
                <c:pt idx="221">
                  <c:v>0.117022</c:v>
                </c:pt>
                <c:pt idx="222">
                  <c:v>0.1169</c:v>
                </c:pt>
                <c:pt idx="223">
                  <c:v>0.11654200000000001</c:v>
                </c:pt>
                <c:pt idx="224">
                  <c:v>0.11644400000000001</c:v>
                </c:pt>
                <c:pt idx="225">
                  <c:v>0.11631</c:v>
                </c:pt>
                <c:pt idx="226">
                  <c:v>0.11594500000000001</c:v>
                </c:pt>
                <c:pt idx="227">
                  <c:v>0.11594599999999999</c:v>
                </c:pt>
                <c:pt idx="228">
                  <c:v>0.11569400000000001</c:v>
                </c:pt>
                <c:pt idx="229">
                  <c:v>0.115438</c:v>
                </c:pt>
                <c:pt idx="230">
                  <c:v>0.115578</c:v>
                </c:pt>
                <c:pt idx="231">
                  <c:v>0.115465</c:v>
                </c:pt>
                <c:pt idx="232">
                  <c:v>0.11524</c:v>
                </c:pt>
                <c:pt idx="233">
                  <c:v>0.11489199999999999</c:v>
                </c:pt>
                <c:pt idx="234">
                  <c:v>0.114757</c:v>
                </c:pt>
                <c:pt idx="235">
                  <c:v>0.114635</c:v>
                </c:pt>
                <c:pt idx="236">
                  <c:v>0.114534</c:v>
                </c:pt>
                <c:pt idx="237">
                  <c:v>0.11448999999999999</c:v>
                </c:pt>
                <c:pt idx="238">
                  <c:v>0.114231</c:v>
                </c:pt>
                <c:pt idx="239">
                  <c:v>0.114119</c:v>
                </c:pt>
                <c:pt idx="240">
                  <c:v>0.113964</c:v>
                </c:pt>
                <c:pt idx="241">
                  <c:v>0.113884</c:v>
                </c:pt>
                <c:pt idx="242">
                  <c:v>0.11366</c:v>
                </c:pt>
                <c:pt idx="243">
                  <c:v>0.113622</c:v>
                </c:pt>
                <c:pt idx="244">
                  <c:v>0.113659</c:v>
                </c:pt>
                <c:pt idx="245">
                  <c:v>0.113714</c:v>
                </c:pt>
                <c:pt idx="246">
                  <c:v>0.11348</c:v>
                </c:pt>
                <c:pt idx="247">
                  <c:v>0.11339</c:v>
                </c:pt>
                <c:pt idx="248">
                  <c:v>0.11346199999999999</c:v>
                </c:pt>
                <c:pt idx="249">
                  <c:v>0.113388</c:v>
                </c:pt>
                <c:pt idx="250">
                  <c:v>0.113427</c:v>
                </c:pt>
                <c:pt idx="251">
                  <c:v>0.113413</c:v>
                </c:pt>
                <c:pt idx="252">
                  <c:v>0.113231</c:v>
                </c:pt>
                <c:pt idx="253">
                  <c:v>0.11326899999999999</c:v>
                </c:pt>
                <c:pt idx="254">
                  <c:v>0.11323</c:v>
                </c:pt>
                <c:pt idx="255">
                  <c:v>0.113207</c:v>
                </c:pt>
                <c:pt idx="256">
                  <c:v>0.113289</c:v>
                </c:pt>
                <c:pt idx="257">
                  <c:v>0.11352</c:v>
                </c:pt>
                <c:pt idx="258">
                  <c:v>0.113508</c:v>
                </c:pt>
                <c:pt idx="259">
                  <c:v>0.11362700000000001</c:v>
                </c:pt>
                <c:pt idx="260">
                  <c:v>0.113609</c:v>
                </c:pt>
                <c:pt idx="261">
                  <c:v>0.113609</c:v>
                </c:pt>
                <c:pt idx="262">
                  <c:v>0.1137</c:v>
                </c:pt>
                <c:pt idx="263">
                  <c:v>0.11382200000000001</c:v>
                </c:pt>
                <c:pt idx="264">
                  <c:v>0.11378099999999999</c:v>
                </c:pt>
                <c:pt idx="265">
                  <c:v>0.11389000000000001</c:v>
                </c:pt>
                <c:pt idx="266">
                  <c:v>0.114068</c:v>
                </c:pt>
                <c:pt idx="267">
                  <c:v>0.114215</c:v>
                </c:pt>
                <c:pt idx="268">
                  <c:v>0.114647</c:v>
                </c:pt>
                <c:pt idx="269">
                  <c:v>0.114968</c:v>
                </c:pt>
                <c:pt idx="270">
                  <c:v>0.115226</c:v>
                </c:pt>
                <c:pt idx="271">
                  <c:v>0.11544500000000001</c:v>
                </c:pt>
                <c:pt idx="272">
                  <c:v>0.115563</c:v>
                </c:pt>
                <c:pt idx="273">
                  <c:v>0.11580699999999999</c:v>
                </c:pt>
                <c:pt idx="274">
                  <c:v>0.11618100000000001</c:v>
                </c:pt>
                <c:pt idx="275">
                  <c:v>0.116729</c:v>
                </c:pt>
                <c:pt idx="276">
                  <c:v>0.116997</c:v>
                </c:pt>
                <c:pt idx="277">
                  <c:v>0.11741500000000001</c:v>
                </c:pt>
                <c:pt idx="278">
                  <c:v>0.11804099999999999</c:v>
                </c:pt>
                <c:pt idx="279">
                  <c:v>0.11872000000000001</c:v>
                </c:pt>
                <c:pt idx="280">
                  <c:v>0.11916300000000001</c:v>
                </c:pt>
                <c:pt idx="281">
                  <c:v>0.119876</c:v>
                </c:pt>
                <c:pt idx="282">
                  <c:v>0.120643</c:v>
                </c:pt>
                <c:pt idx="283">
                  <c:v>0.120874</c:v>
                </c:pt>
                <c:pt idx="284">
                  <c:v>0.12124799999999999</c:v>
                </c:pt>
                <c:pt idx="285">
                  <c:v>0.122236</c:v>
                </c:pt>
                <c:pt idx="286">
                  <c:v>0.122984</c:v>
                </c:pt>
                <c:pt idx="287">
                  <c:v>0.12400799999999999</c:v>
                </c:pt>
                <c:pt idx="288">
                  <c:v>0.12509999999999999</c:v>
                </c:pt>
                <c:pt idx="289">
                  <c:v>0.126109</c:v>
                </c:pt>
                <c:pt idx="290">
                  <c:v>0.12715499999999999</c:v>
                </c:pt>
                <c:pt idx="291">
                  <c:v>0.12822500000000001</c:v>
                </c:pt>
                <c:pt idx="292">
                  <c:v>0.12947500000000001</c:v>
                </c:pt>
                <c:pt idx="293">
                  <c:v>0.130661</c:v>
                </c:pt>
                <c:pt idx="294">
                  <c:v>0.13186899999999999</c:v>
                </c:pt>
                <c:pt idx="295">
                  <c:v>0.13320699999999999</c:v>
                </c:pt>
                <c:pt idx="296">
                  <c:v>0.134496</c:v>
                </c:pt>
                <c:pt idx="297">
                  <c:v>0.13575599999999999</c:v>
                </c:pt>
                <c:pt idx="298">
                  <c:v>0.13686100000000001</c:v>
                </c:pt>
                <c:pt idx="299">
                  <c:v>0.138238</c:v>
                </c:pt>
                <c:pt idx="300">
                  <c:v>0.13932700000000001</c:v>
                </c:pt>
                <c:pt idx="301">
                  <c:v>0.14052899999999999</c:v>
                </c:pt>
                <c:pt idx="302">
                  <c:v>0.14163799999999999</c:v>
                </c:pt>
                <c:pt idx="303">
                  <c:v>0.14282900000000001</c:v>
                </c:pt>
                <c:pt idx="304">
                  <c:v>0.14386099999999999</c:v>
                </c:pt>
                <c:pt idx="305">
                  <c:v>0.14468700000000001</c:v>
                </c:pt>
                <c:pt idx="306">
                  <c:v>0.145565</c:v>
                </c:pt>
                <c:pt idx="307">
                  <c:v>0.14643500000000001</c:v>
                </c:pt>
                <c:pt idx="308">
                  <c:v>0.147008</c:v>
                </c:pt>
                <c:pt idx="309">
                  <c:v>0.14750099999999999</c:v>
                </c:pt>
                <c:pt idx="310">
                  <c:v>0.147897</c:v>
                </c:pt>
                <c:pt idx="311">
                  <c:v>0.14838100000000001</c:v>
                </c:pt>
                <c:pt idx="312">
                  <c:v>0.14869499999999999</c:v>
                </c:pt>
                <c:pt idx="313">
                  <c:v>0.14883199999999999</c:v>
                </c:pt>
                <c:pt idx="314">
                  <c:v>0.14910599999999999</c:v>
                </c:pt>
                <c:pt idx="315">
                  <c:v>0.14921300000000001</c:v>
                </c:pt>
                <c:pt idx="316">
                  <c:v>0.14938499999999999</c:v>
                </c:pt>
                <c:pt idx="317">
                  <c:v>0.14951999999999999</c:v>
                </c:pt>
                <c:pt idx="318">
                  <c:v>0.149534</c:v>
                </c:pt>
                <c:pt idx="319">
                  <c:v>0.149674</c:v>
                </c:pt>
                <c:pt idx="320">
                  <c:v>0.14985100000000001</c:v>
                </c:pt>
                <c:pt idx="321">
                  <c:v>0.14982999999999999</c:v>
                </c:pt>
                <c:pt idx="322">
                  <c:v>0.150143</c:v>
                </c:pt>
                <c:pt idx="323">
                  <c:v>0.15037900000000001</c:v>
                </c:pt>
                <c:pt idx="324">
                  <c:v>0.150843</c:v>
                </c:pt>
                <c:pt idx="325">
                  <c:v>0.15127199999999999</c:v>
                </c:pt>
                <c:pt idx="326">
                  <c:v>0.151945</c:v>
                </c:pt>
                <c:pt idx="327">
                  <c:v>0.15273200000000001</c:v>
                </c:pt>
                <c:pt idx="328">
                  <c:v>0.15345300000000001</c:v>
                </c:pt>
                <c:pt idx="329">
                  <c:v>0.15454300000000001</c:v>
                </c:pt>
                <c:pt idx="330">
                  <c:v>0.15575</c:v>
                </c:pt>
                <c:pt idx="331">
                  <c:v>0.157081</c:v>
                </c:pt>
                <c:pt idx="332">
                  <c:v>0.158447</c:v>
                </c:pt>
                <c:pt idx="333">
                  <c:v>0.15995699999999999</c:v>
                </c:pt>
                <c:pt idx="334">
                  <c:v>0.161416</c:v>
                </c:pt>
                <c:pt idx="335">
                  <c:v>0.16308600000000001</c:v>
                </c:pt>
                <c:pt idx="336">
                  <c:v>0.16495199999999999</c:v>
                </c:pt>
                <c:pt idx="337">
                  <c:v>0.16692000000000001</c:v>
                </c:pt>
                <c:pt idx="338">
                  <c:v>0.16900599999999999</c:v>
                </c:pt>
                <c:pt idx="339">
                  <c:v>0.17130799999999999</c:v>
                </c:pt>
                <c:pt idx="340">
                  <c:v>0.17355999999999999</c:v>
                </c:pt>
                <c:pt idx="341">
                  <c:v>0.17602499999999999</c:v>
                </c:pt>
                <c:pt idx="342">
                  <c:v>0.17871400000000001</c:v>
                </c:pt>
                <c:pt idx="343">
                  <c:v>0.18115899999999999</c:v>
                </c:pt>
                <c:pt idx="344">
                  <c:v>0.183583</c:v>
                </c:pt>
                <c:pt idx="345">
                  <c:v>0.18603600000000001</c:v>
                </c:pt>
                <c:pt idx="346">
                  <c:v>0.188522</c:v>
                </c:pt>
                <c:pt idx="347">
                  <c:v>0.19089900000000001</c:v>
                </c:pt>
                <c:pt idx="348">
                  <c:v>0.19322</c:v>
                </c:pt>
                <c:pt idx="349">
                  <c:v>0.195551</c:v>
                </c:pt>
                <c:pt idx="350">
                  <c:v>0.19785</c:v>
                </c:pt>
                <c:pt idx="351">
                  <c:v>0.20002</c:v>
                </c:pt>
                <c:pt idx="352">
                  <c:v>0.202067</c:v>
                </c:pt>
                <c:pt idx="353">
                  <c:v>0.20419100000000001</c:v>
                </c:pt>
                <c:pt idx="354">
                  <c:v>0.206205</c:v>
                </c:pt>
                <c:pt idx="355">
                  <c:v>0.20794899999999999</c:v>
                </c:pt>
                <c:pt idx="356">
                  <c:v>0.20945800000000001</c:v>
                </c:pt>
                <c:pt idx="357">
                  <c:v>0.210814</c:v>
                </c:pt>
                <c:pt idx="358">
                  <c:v>0.21198600000000001</c:v>
                </c:pt>
                <c:pt idx="359">
                  <c:v>0.212862</c:v>
                </c:pt>
                <c:pt idx="360">
                  <c:v>0.213508</c:v>
                </c:pt>
                <c:pt idx="361">
                  <c:v>0.213836</c:v>
                </c:pt>
                <c:pt idx="362">
                  <c:v>0.21346399999999999</c:v>
                </c:pt>
                <c:pt idx="363">
                  <c:v>0.21303</c:v>
                </c:pt>
                <c:pt idx="364">
                  <c:v>0.21178</c:v>
                </c:pt>
                <c:pt idx="365">
                  <c:v>0.20987800000000001</c:v>
                </c:pt>
                <c:pt idx="366">
                  <c:v>0.207507</c:v>
                </c:pt>
                <c:pt idx="367">
                  <c:v>0.20460700000000001</c:v>
                </c:pt>
                <c:pt idx="368">
                  <c:v>0.20085700000000001</c:v>
                </c:pt>
                <c:pt idx="369">
                  <c:v>0.196549</c:v>
                </c:pt>
                <c:pt idx="370">
                  <c:v>0.19180900000000001</c:v>
                </c:pt>
                <c:pt idx="371">
                  <c:v>0.18653900000000001</c:v>
                </c:pt>
                <c:pt idx="372">
                  <c:v>0.180981</c:v>
                </c:pt>
                <c:pt idx="373">
                  <c:v>0.17472799999999999</c:v>
                </c:pt>
                <c:pt idx="374">
                  <c:v>0.16814799999999999</c:v>
                </c:pt>
                <c:pt idx="375">
                  <c:v>0.16147400000000001</c:v>
                </c:pt>
                <c:pt idx="376">
                  <c:v>0.15474399999999999</c:v>
                </c:pt>
                <c:pt idx="377">
                  <c:v>0.14776600000000001</c:v>
                </c:pt>
                <c:pt idx="378">
                  <c:v>0.14085800000000001</c:v>
                </c:pt>
                <c:pt idx="379">
                  <c:v>0.13397300000000001</c:v>
                </c:pt>
                <c:pt idx="380">
                  <c:v>0.12787299999999999</c:v>
                </c:pt>
                <c:pt idx="381">
                  <c:v>0.121619</c:v>
                </c:pt>
                <c:pt idx="382">
                  <c:v>0.115814</c:v>
                </c:pt>
                <c:pt idx="383">
                  <c:v>0.110462</c:v>
                </c:pt>
                <c:pt idx="384">
                  <c:v>0.105251</c:v>
                </c:pt>
                <c:pt idx="385">
                  <c:v>0.100273</c:v>
                </c:pt>
                <c:pt idx="386">
                  <c:v>9.5810999999999993E-2</c:v>
                </c:pt>
                <c:pt idx="387">
                  <c:v>9.1748999999999997E-2</c:v>
                </c:pt>
                <c:pt idx="388">
                  <c:v>8.7728E-2</c:v>
                </c:pt>
                <c:pt idx="389">
                  <c:v>8.3997000000000002E-2</c:v>
                </c:pt>
                <c:pt idx="390">
                  <c:v>8.0518000000000006E-2</c:v>
                </c:pt>
                <c:pt idx="391">
                  <c:v>7.7621999999999997E-2</c:v>
                </c:pt>
                <c:pt idx="392">
                  <c:v>7.4833999999999998E-2</c:v>
                </c:pt>
                <c:pt idx="393">
                  <c:v>7.2465000000000002E-2</c:v>
                </c:pt>
                <c:pt idx="394">
                  <c:v>7.0272000000000001E-2</c:v>
                </c:pt>
                <c:pt idx="395">
                  <c:v>6.8142999999999995E-2</c:v>
                </c:pt>
                <c:pt idx="396">
                  <c:v>6.6299999999999998E-2</c:v>
                </c:pt>
                <c:pt idx="397">
                  <c:v>6.4563999999999996E-2</c:v>
                </c:pt>
                <c:pt idx="398">
                  <c:v>6.3113000000000002E-2</c:v>
                </c:pt>
                <c:pt idx="399">
                  <c:v>6.1547999999999999E-2</c:v>
                </c:pt>
                <c:pt idx="400">
                  <c:v>6.0104999999999999E-2</c:v>
                </c:pt>
                <c:pt idx="401">
                  <c:v>5.8918999999999999E-2</c:v>
                </c:pt>
                <c:pt idx="402">
                  <c:v>5.8008999999999998E-2</c:v>
                </c:pt>
                <c:pt idx="403">
                  <c:v>5.7054000000000001E-2</c:v>
                </c:pt>
                <c:pt idx="404">
                  <c:v>5.6071999999999997E-2</c:v>
                </c:pt>
                <c:pt idx="405">
                  <c:v>5.5341000000000001E-2</c:v>
                </c:pt>
                <c:pt idx="406">
                  <c:v>5.4573000000000003E-2</c:v>
                </c:pt>
                <c:pt idx="407">
                  <c:v>5.3810999999999998E-2</c:v>
                </c:pt>
                <c:pt idx="408">
                  <c:v>5.3082999999999998E-2</c:v>
                </c:pt>
                <c:pt idx="409">
                  <c:v>5.2457999999999998E-2</c:v>
                </c:pt>
                <c:pt idx="410">
                  <c:v>5.1827999999999999E-2</c:v>
                </c:pt>
                <c:pt idx="411">
                  <c:v>5.1340999999999998E-2</c:v>
                </c:pt>
                <c:pt idx="412">
                  <c:v>5.0885E-2</c:v>
                </c:pt>
                <c:pt idx="413">
                  <c:v>5.0311000000000002E-2</c:v>
                </c:pt>
                <c:pt idx="414">
                  <c:v>4.9771999999999997E-2</c:v>
                </c:pt>
                <c:pt idx="415">
                  <c:v>4.9324E-2</c:v>
                </c:pt>
                <c:pt idx="416">
                  <c:v>4.9000000000000002E-2</c:v>
                </c:pt>
                <c:pt idx="417">
                  <c:v>4.8714E-2</c:v>
                </c:pt>
                <c:pt idx="418">
                  <c:v>4.8375000000000001E-2</c:v>
                </c:pt>
                <c:pt idx="419">
                  <c:v>4.7966000000000002E-2</c:v>
                </c:pt>
                <c:pt idx="420">
                  <c:v>4.7683000000000003E-2</c:v>
                </c:pt>
                <c:pt idx="421">
                  <c:v>4.7305E-2</c:v>
                </c:pt>
                <c:pt idx="422">
                  <c:v>4.7065000000000003E-2</c:v>
                </c:pt>
                <c:pt idx="423">
                  <c:v>4.6829000000000003E-2</c:v>
                </c:pt>
                <c:pt idx="424">
                  <c:v>4.6600000000000003E-2</c:v>
                </c:pt>
                <c:pt idx="425">
                  <c:v>4.616E-2</c:v>
                </c:pt>
                <c:pt idx="426">
                  <c:v>4.6047999999999999E-2</c:v>
                </c:pt>
                <c:pt idx="427">
                  <c:v>4.5650000000000003E-2</c:v>
                </c:pt>
                <c:pt idx="428">
                  <c:v>4.5546999999999997E-2</c:v>
                </c:pt>
                <c:pt idx="429">
                  <c:v>4.5352000000000003E-2</c:v>
                </c:pt>
                <c:pt idx="430">
                  <c:v>4.5277999999999999E-2</c:v>
                </c:pt>
                <c:pt idx="431">
                  <c:v>4.5034999999999999E-2</c:v>
                </c:pt>
                <c:pt idx="432">
                  <c:v>4.4650000000000002E-2</c:v>
                </c:pt>
                <c:pt idx="433">
                  <c:v>4.4468000000000001E-2</c:v>
                </c:pt>
                <c:pt idx="434">
                  <c:v>4.4294E-2</c:v>
                </c:pt>
                <c:pt idx="435">
                  <c:v>4.4055999999999998E-2</c:v>
                </c:pt>
                <c:pt idx="436">
                  <c:v>4.3991000000000002E-2</c:v>
                </c:pt>
                <c:pt idx="437">
                  <c:v>4.3827999999999999E-2</c:v>
                </c:pt>
                <c:pt idx="438">
                  <c:v>4.3691000000000001E-2</c:v>
                </c:pt>
                <c:pt idx="439">
                  <c:v>4.3473999999999999E-2</c:v>
                </c:pt>
                <c:pt idx="440">
                  <c:v>4.3413E-2</c:v>
                </c:pt>
                <c:pt idx="441">
                  <c:v>4.3457000000000003E-2</c:v>
                </c:pt>
                <c:pt idx="442">
                  <c:v>4.3143000000000001E-2</c:v>
                </c:pt>
                <c:pt idx="443">
                  <c:v>4.3024E-2</c:v>
                </c:pt>
                <c:pt idx="444">
                  <c:v>4.2934E-2</c:v>
                </c:pt>
                <c:pt idx="445">
                  <c:v>4.2880000000000001E-2</c:v>
                </c:pt>
                <c:pt idx="446">
                  <c:v>4.2699000000000001E-2</c:v>
                </c:pt>
                <c:pt idx="447">
                  <c:v>4.2596000000000002E-2</c:v>
                </c:pt>
                <c:pt idx="448">
                  <c:v>4.2432999999999998E-2</c:v>
                </c:pt>
                <c:pt idx="449">
                  <c:v>4.2340000000000003E-2</c:v>
                </c:pt>
                <c:pt idx="450">
                  <c:v>4.2109000000000001E-2</c:v>
                </c:pt>
                <c:pt idx="451">
                  <c:v>4.2004E-2</c:v>
                </c:pt>
                <c:pt idx="452">
                  <c:v>4.1947999999999999E-2</c:v>
                </c:pt>
                <c:pt idx="453">
                  <c:v>4.1827999999999997E-2</c:v>
                </c:pt>
                <c:pt idx="454">
                  <c:v>4.1764999999999997E-2</c:v>
                </c:pt>
                <c:pt idx="455">
                  <c:v>4.1571999999999998E-2</c:v>
                </c:pt>
                <c:pt idx="456">
                  <c:v>4.147E-2</c:v>
                </c:pt>
                <c:pt idx="457">
                  <c:v>4.1362000000000003E-2</c:v>
                </c:pt>
                <c:pt idx="458">
                  <c:v>4.1214000000000001E-2</c:v>
                </c:pt>
                <c:pt idx="459">
                  <c:v>4.1353000000000001E-2</c:v>
                </c:pt>
                <c:pt idx="460">
                  <c:v>4.1088E-2</c:v>
                </c:pt>
                <c:pt idx="461">
                  <c:v>4.1095E-2</c:v>
                </c:pt>
                <c:pt idx="462">
                  <c:v>4.0975999999999999E-2</c:v>
                </c:pt>
                <c:pt idx="463">
                  <c:v>4.0890000000000003E-2</c:v>
                </c:pt>
                <c:pt idx="464">
                  <c:v>4.0832E-2</c:v>
                </c:pt>
                <c:pt idx="465">
                  <c:v>4.0788999999999999E-2</c:v>
                </c:pt>
                <c:pt idx="466">
                  <c:v>4.0620000000000003E-2</c:v>
                </c:pt>
                <c:pt idx="467">
                  <c:v>4.0465000000000001E-2</c:v>
                </c:pt>
                <c:pt idx="468">
                  <c:v>4.0521000000000001E-2</c:v>
                </c:pt>
                <c:pt idx="469">
                  <c:v>4.0298E-2</c:v>
                </c:pt>
                <c:pt idx="470">
                  <c:v>4.0078000000000003E-2</c:v>
                </c:pt>
                <c:pt idx="471">
                  <c:v>4.0090000000000001E-2</c:v>
                </c:pt>
                <c:pt idx="472">
                  <c:v>4.0022000000000002E-2</c:v>
                </c:pt>
                <c:pt idx="473">
                  <c:v>3.9766999999999997E-2</c:v>
                </c:pt>
                <c:pt idx="474">
                  <c:v>3.9670999999999998E-2</c:v>
                </c:pt>
                <c:pt idx="475">
                  <c:v>3.9508000000000001E-2</c:v>
                </c:pt>
                <c:pt idx="476">
                  <c:v>3.959E-2</c:v>
                </c:pt>
                <c:pt idx="477">
                  <c:v>3.9418000000000002E-2</c:v>
                </c:pt>
                <c:pt idx="478">
                  <c:v>3.9472E-2</c:v>
                </c:pt>
                <c:pt idx="479">
                  <c:v>3.9490999999999998E-2</c:v>
                </c:pt>
                <c:pt idx="480">
                  <c:v>3.9513E-2</c:v>
                </c:pt>
                <c:pt idx="481">
                  <c:v>3.9459000000000001E-2</c:v>
                </c:pt>
                <c:pt idx="482">
                  <c:v>3.9038999999999997E-2</c:v>
                </c:pt>
                <c:pt idx="483">
                  <c:v>3.9128999999999997E-2</c:v>
                </c:pt>
                <c:pt idx="484">
                  <c:v>3.8967000000000002E-2</c:v>
                </c:pt>
                <c:pt idx="485">
                  <c:v>3.8977999999999999E-2</c:v>
                </c:pt>
                <c:pt idx="486">
                  <c:v>3.8880999999999999E-2</c:v>
                </c:pt>
                <c:pt idx="487">
                  <c:v>3.8892999999999997E-2</c:v>
                </c:pt>
                <c:pt idx="488">
                  <c:v>3.8684000000000003E-2</c:v>
                </c:pt>
                <c:pt idx="489">
                  <c:v>3.8682000000000001E-2</c:v>
                </c:pt>
                <c:pt idx="490">
                  <c:v>3.8608999999999997E-2</c:v>
                </c:pt>
                <c:pt idx="491">
                  <c:v>3.8545000000000003E-2</c:v>
                </c:pt>
                <c:pt idx="492">
                  <c:v>3.8367999999999999E-2</c:v>
                </c:pt>
                <c:pt idx="493">
                  <c:v>3.8256999999999999E-2</c:v>
                </c:pt>
                <c:pt idx="494">
                  <c:v>3.8345999999999998E-2</c:v>
                </c:pt>
                <c:pt idx="495">
                  <c:v>3.8129000000000003E-2</c:v>
                </c:pt>
                <c:pt idx="496">
                  <c:v>3.7990000000000003E-2</c:v>
                </c:pt>
                <c:pt idx="497">
                  <c:v>3.7939000000000001E-2</c:v>
                </c:pt>
                <c:pt idx="498">
                  <c:v>3.8025999999999997E-2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8B-4CA7-AF0F-97AA43A400FE}"/>
            </c:ext>
          </c:extLst>
        </c:ser>
        <c:ser>
          <c:idx val="19"/>
          <c:order val="19"/>
          <c:tx>
            <c:strRef>
              <c:f>'MB DYE AgFe'!$T$1:$T$2</c:f>
              <c:strCache>
                <c:ptCount val="2"/>
                <c:pt idx="0">
                  <c:v>Mb dye removal by AgFeBMNPs</c:v>
                </c:pt>
                <c:pt idx="1">
                  <c:v>180min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AgFe'!$A:$A</c15:sqref>
                  </c15:fullRef>
                </c:ext>
              </c:extLst>
              <c:f>'MB DYE AgFe'!$A$3:$A$1048576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AgFe'!$T$3:$T$503</c15:sqref>
                  </c15:fullRef>
                </c:ext>
              </c:extLst>
              <c:f>'MB DYE AgFe'!$T$5:$T$503</c:f>
              <c:numCache>
                <c:formatCode>General</c:formatCode>
                <c:ptCount val="499"/>
                <c:pt idx="0">
                  <c:v>0.27589399999999997</c:v>
                </c:pt>
                <c:pt idx="1">
                  <c:v>0.262853</c:v>
                </c:pt>
                <c:pt idx="2">
                  <c:v>0.25218699999999999</c:v>
                </c:pt>
                <c:pt idx="3">
                  <c:v>0.24432300000000001</c:v>
                </c:pt>
                <c:pt idx="4">
                  <c:v>0.23763100000000001</c:v>
                </c:pt>
                <c:pt idx="5">
                  <c:v>0.230737</c:v>
                </c:pt>
                <c:pt idx="6">
                  <c:v>0.226519</c:v>
                </c:pt>
                <c:pt idx="7">
                  <c:v>0.22250600000000001</c:v>
                </c:pt>
                <c:pt idx="8">
                  <c:v>0.21923599999999999</c:v>
                </c:pt>
                <c:pt idx="9">
                  <c:v>0.21668299999999999</c:v>
                </c:pt>
                <c:pt idx="10">
                  <c:v>0.21480399999999999</c:v>
                </c:pt>
                <c:pt idx="11">
                  <c:v>0.21246799999999999</c:v>
                </c:pt>
                <c:pt idx="12">
                  <c:v>0.21101300000000001</c:v>
                </c:pt>
                <c:pt idx="13">
                  <c:v>0.21015600000000001</c:v>
                </c:pt>
                <c:pt idx="14">
                  <c:v>0.20880299999999999</c:v>
                </c:pt>
                <c:pt idx="15">
                  <c:v>0.20841399999999999</c:v>
                </c:pt>
                <c:pt idx="16">
                  <c:v>0.208847</c:v>
                </c:pt>
                <c:pt idx="17">
                  <c:v>0.20758299999999999</c:v>
                </c:pt>
                <c:pt idx="18">
                  <c:v>0.20682800000000001</c:v>
                </c:pt>
                <c:pt idx="19">
                  <c:v>0.205904</c:v>
                </c:pt>
                <c:pt idx="20">
                  <c:v>0.205099</c:v>
                </c:pt>
                <c:pt idx="21">
                  <c:v>0.204094</c:v>
                </c:pt>
                <c:pt idx="22">
                  <c:v>0.203427</c:v>
                </c:pt>
                <c:pt idx="23">
                  <c:v>0.20242599999999999</c:v>
                </c:pt>
                <c:pt idx="24">
                  <c:v>0.201518</c:v>
                </c:pt>
                <c:pt idx="25">
                  <c:v>0.20033100000000001</c:v>
                </c:pt>
                <c:pt idx="26">
                  <c:v>0.19930800000000001</c:v>
                </c:pt>
                <c:pt idx="27">
                  <c:v>0.198383</c:v>
                </c:pt>
                <c:pt idx="28">
                  <c:v>0.19703100000000001</c:v>
                </c:pt>
                <c:pt idx="29">
                  <c:v>0.19676399999999999</c:v>
                </c:pt>
                <c:pt idx="30">
                  <c:v>0.19289999999999999</c:v>
                </c:pt>
                <c:pt idx="31">
                  <c:v>0.19134399999999999</c:v>
                </c:pt>
                <c:pt idx="32">
                  <c:v>0.190195</c:v>
                </c:pt>
                <c:pt idx="33">
                  <c:v>0.188883</c:v>
                </c:pt>
                <c:pt idx="34">
                  <c:v>0.18796499999999999</c:v>
                </c:pt>
                <c:pt idx="35">
                  <c:v>0.18682599999999999</c:v>
                </c:pt>
                <c:pt idx="36">
                  <c:v>0.186172</c:v>
                </c:pt>
                <c:pt idx="37">
                  <c:v>0.18584800000000001</c:v>
                </c:pt>
                <c:pt idx="38">
                  <c:v>0.19664400000000001</c:v>
                </c:pt>
                <c:pt idx="39">
                  <c:v>0.194576</c:v>
                </c:pt>
                <c:pt idx="40">
                  <c:v>0.19320499999999999</c:v>
                </c:pt>
                <c:pt idx="41">
                  <c:v>0.19200300000000001</c:v>
                </c:pt>
                <c:pt idx="42">
                  <c:v>0.19032099999999999</c:v>
                </c:pt>
                <c:pt idx="43">
                  <c:v>0.18928500000000001</c:v>
                </c:pt>
                <c:pt idx="44">
                  <c:v>0.188357</c:v>
                </c:pt>
                <c:pt idx="45">
                  <c:v>0.18759899999999999</c:v>
                </c:pt>
                <c:pt idx="46">
                  <c:v>0.187027</c:v>
                </c:pt>
                <c:pt idx="47">
                  <c:v>0.18614900000000001</c:v>
                </c:pt>
                <c:pt idx="48">
                  <c:v>0.18518699999999999</c:v>
                </c:pt>
                <c:pt idx="49">
                  <c:v>0.18489</c:v>
                </c:pt>
                <c:pt idx="50">
                  <c:v>0.184563</c:v>
                </c:pt>
                <c:pt idx="51">
                  <c:v>0.184748</c:v>
                </c:pt>
                <c:pt idx="52">
                  <c:v>0.18401899999999999</c:v>
                </c:pt>
                <c:pt idx="53">
                  <c:v>0.18396899999999999</c:v>
                </c:pt>
                <c:pt idx="54">
                  <c:v>0.183811</c:v>
                </c:pt>
                <c:pt idx="55">
                  <c:v>0.18452099999999999</c:v>
                </c:pt>
                <c:pt idx="56">
                  <c:v>0.18424499999999999</c:v>
                </c:pt>
                <c:pt idx="57">
                  <c:v>0.18416099999999999</c:v>
                </c:pt>
                <c:pt idx="58">
                  <c:v>0.18442500000000001</c:v>
                </c:pt>
                <c:pt idx="59">
                  <c:v>0.184554</c:v>
                </c:pt>
                <c:pt idx="60">
                  <c:v>0.185055</c:v>
                </c:pt>
                <c:pt idx="61">
                  <c:v>0.185388</c:v>
                </c:pt>
                <c:pt idx="62">
                  <c:v>0.18548200000000001</c:v>
                </c:pt>
                <c:pt idx="63">
                  <c:v>0.185863</c:v>
                </c:pt>
                <c:pt idx="64">
                  <c:v>0.18640499999999999</c:v>
                </c:pt>
                <c:pt idx="65">
                  <c:v>0.18701400000000001</c:v>
                </c:pt>
                <c:pt idx="66">
                  <c:v>0.18715399999999999</c:v>
                </c:pt>
                <c:pt idx="67">
                  <c:v>0.18779100000000001</c:v>
                </c:pt>
                <c:pt idx="68">
                  <c:v>0.188107</c:v>
                </c:pt>
                <c:pt idx="69">
                  <c:v>0.181253</c:v>
                </c:pt>
                <c:pt idx="70">
                  <c:v>0.18104400000000001</c:v>
                </c:pt>
                <c:pt idx="71">
                  <c:v>0.180729</c:v>
                </c:pt>
                <c:pt idx="72">
                  <c:v>0.18051900000000001</c:v>
                </c:pt>
                <c:pt idx="73">
                  <c:v>0.18030099999999999</c:v>
                </c:pt>
                <c:pt idx="74">
                  <c:v>0.180315</c:v>
                </c:pt>
                <c:pt idx="75">
                  <c:v>0.18021000000000001</c:v>
                </c:pt>
                <c:pt idx="76">
                  <c:v>0.17990500000000001</c:v>
                </c:pt>
                <c:pt idx="77">
                  <c:v>0.17952899999999999</c:v>
                </c:pt>
                <c:pt idx="78">
                  <c:v>0.17962400000000001</c:v>
                </c:pt>
                <c:pt idx="79">
                  <c:v>0.17974699999999999</c:v>
                </c:pt>
                <c:pt idx="80">
                  <c:v>0.179261</c:v>
                </c:pt>
                <c:pt idx="81">
                  <c:v>0.17923500000000001</c:v>
                </c:pt>
                <c:pt idx="82">
                  <c:v>0.17873800000000001</c:v>
                </c:pt>
                <c:pt idx="83">
                  <c:v>0.17862500000000001</c:v>
                </c:pt>
                <c:pt idx="84">
                  <c:v>0.178451</c:v>
                </c:pt>
                <c:pt idx="85">
                  <c:v>0.178198</c:v>
                </c:pt>
                <c:pt idx="86">
                  <c:v>0.177954</c:v>
                </c:pt>
                <c:pt idx="87">
                  <c:v>0.177672</c:v>
                </c:pt>
                <c:pt idx="88">
                  <c:v>0.17769599999999999</c:v>
                </c:pt>
                <c:pt idx="89">
                  <c:v>0.177153</c:v>
                </c:pt>
                <c:pt idx="90">
                  <c:v>0.17663999999999999</c:v>
                </c:pt>
                <c:pt idx="91">
                  <c:v>0.17644899999999999</c:v>
                </c:pt>
                <c:pt idx="92">
                  <c:v>0.176061</c:v>
                </c:pt>
                <c:pt idx="93">
                  <c:v>0.17568300000000001</c:v>
                </c:pt>
                <c:pt idx="94">
                  <c:v>0.17516599999999999</c:v>
                </c:pt>
                <c:pt idx="95">
                  <c:v>0.17460600000000001</c:v>
                </c:pt>
                <c:pt idx="96">
                  <c:v>0.17435500000000001</c:v>
                </c:pt>
                <c:pt idx="97">
                  <c:v>0.17419699999999999</c:v>
                </c:pt>
                <c:pt idx="98">
                  <c:v>0.173647</c:v>
                </c:pt>
                <c:pt idx="99">
                  <c:v>0.17307900000000001</c:v>
                </c:pt>
                <c:pt idx="100">
                  <c:v>0.17246900000000001</c:v>
                </c:pt>
                <c:pt idx="101">
                  <c:v>0.17208200000000001</c:v>
                </c:pt>
                <c:pt idx="102">
                  <c:v>0.171684</c:v>
                </c:pt>
                <c:pt idx="103">
                  <c:v>0.171204</c:v>
                </c:pt>
                <c:pt idx="104">
                  <c:v>0.17065</c:v>
                </c:pt>
                <c:pt idx="105">
                  <c:v>0.17016400000000001</c:v>
                </c:pt>
                <c:pt idx="106">
                  <c:v>0.169623</c:v>
                </c:pt>
                <c:pt idx="107">
                  <c:v>0.16921600000000001</c:v>
                </c:pt>
                <c:pt idx="108">
                  <c:v>0.168824</c:v>
                </c:pt>
                <c:pt idx="109">
                  <c:v>0.16837299999999999</c:v>
                </c:pt>
                <c:pt idx="110">
                  <c:v>0.167957</c:v>
                </c:pt>
                <c:pt idx="111">
                  <c:v>0.16737199999999999</c:v>
                </c:pt>
                <c:pt idx="112">
                  <c:v>0.16708200000000001</c:v>
                </c:pt>
                <c:pt idx="113">
                  <c:v>0.16655500000000001</c:v>
                </c:pt>
                <c:pt idx="114">
                  <c:v>0.166242</c:v>
                </c:pt>
                <c:pt idx="115">
                  <c:v>0.16583000000000001</c:v>
                </c:pt>
                <c:pt idx="116">
                  <c:v>0.16539699999999999</c:v>
                </c:pt>
                <c:pt idx="117">
                  <c:v>0.16500200000000001</c:v>
                </c:pt>
                <c:pt idx="118">
                  <c:v>0.16449</c:v>
                </c:pt>
                <c:pt idx="119">
                  <c:v>0.16393199999999999</c:v>
                </c:pt>
                <c:pt idx="120">
                  <c:v>0.163767</c:v>
                </c:pt>
                <c:pt idx="121">
                  <c:v>0.16328899999999999</c:v>
                </c:pt>
                <c:pt idx="122">
                  <c:v>0.162912</c:v>
                </c:pt>
                <c:pt idx="123">
                  <c:v>0.16250200000000001</c:v>
                </c:pt>
                <c:pt idx="124">
                  <c:v>0.16189300000000001</c:v>
                </c:pt>
                <c:pt idx="125">
                  <c:v>0.16140199999999999</c:v>
                </c:pt>
                <c:pt idx="126">
                  <c:v>0.16095499999999999</c:v>
                </c:pt>
                <c:pt idx="127">
                  <c:v>0.16066900000000001</c:v>
                </c:pt>
                <c:pt idx="128">
                  <c:v>0.16021199999999999</c:v>
                </c:pt>
                <c:pt idx="129">
                  <c:v>0.15961900000000001</c:v>
                </c:pt>
                <c:pt idx="130">
                  <c:v>0.15928200000000001</c:v>
                </c:pt>
                <c:pt idx="131">
                  <c:v>0.15869800000000001</c:v>
                </c:pt>
                <c:pt idx="132">
                  <c:v>0.15825</c:v>
                </c:pt>
                <c:pt idx="133">
                  <c:v>0.157716</c:v>
                </c:pt>
                <c:pt idx="134">
                  <c:v>0.15723400000000001</c:v>
                </c:pt>
                <c:pt idx="135">
                  <c:v>0.15665999999999999</c:v>
                </c:pt>
                <c:pt idx="136">
                  <c:v>0.15600700000000001</c:v>
                </c:pt>
                <c:pt idx="137">
                  <c:v>0.155363</c:v>
                </c:pt>
                <c:pt idx="138">
                  <c:v>0.155025</c:v>
                </c:pt>
                <c:pt idx="139">
                  <c:v>0.154394</c:v>
                </c:pt>
                <c:pt idx="140">
                  <c:v>0.15384</c:v>
                </c:pt>
                <c:pt idx="141">
                  <c:v>0.153366</c:v>
                </c:pt>
                <c:pt idx="142">
                  <c:v>0.15260000000000001</c:v>
                </c:pt>
                <c:pt idx="143">
                  <c:v>0.15202599999999999</c:v>
                </c:pt>
                <c:pt idx="144">
                  <c:v>0.15145700000000001</c:v>
                </c:pt>
                <c:pt idx="145">
                  <c:v>0.151033</c:v>
                </c:pt>
                <c:pt idx="146">
                  <c:v>0.15042900000000001</c:v>
                </c:pt>
                <c:pt idx="147">
                  <c:v>0.15012900000000001</c:v>
                </c:pt>
                <c:pt idx="148">
                  <c:v>0.14990500000000001</c:v>
                </c:pt>
                <c:pt idx="149">
                  <c:v>0.14855499999999999</c:v>
                </c:pt>
                <c:pt idx="150">
                  <c:v>0.14763200000000001</c:v>
                </c:pt>
                <c:pt idx="151">
                  <c:v>0.14696000000000001</c:v>
                </c:pt>
                <c:pt idx="152">
                  <c:v>0.146427</c:v>
                </c:pt>
                <c:pt idx="153">
                  <c:v>0.14574100000000001</c:v>
                </c:pt>
                <c:pt idx="154">
                  <c:v>0.14504500000000001</c:v>
                </c:pt>
                <c:pt idx="155">
                  <c:v>0.144486</c:v>
                </c:pt>
                <c:pt idx="156">
                  <c:v>0.14391499999999999</c:v>
                </c:pt>
                <c:pt idx="157">
                  <c:v>0.143285</c:v>
                </c:pt>
                <c:pt idx="158">
                  <c:v>0.14255399999999999</c:v>
                </c:pt>
                <c:pt idx="159">
                  <c:v>0.14196400000000001</c:v>
                </c:pt>
                <c:pt idx="160">
                  <c:v>0.14144499999999999</c:v>
                </c:pt>
                <c:pt idx="161">
                  <c:v>0.140879</c:v>
                </c:pt>
                <c:pt idx="162">
                  <c:v>0.14044999999999999</c:v>
                </c:pt>
                <c:pt idx="163">
                  <c:v>0.13994400000000001</c:v>
                </c:pt>
                <c:pt idx="164">
                  <c:v>0.13919400000000001</c:v>
                </c:pt>
                <c:pt idx="165">
                  <c:v>0.13896900000000001</c:v>
                </c:pt>
                <c:pt idx="166">
                  <c:v>0.13855700000000001</c:v>
                </c:pt>
                <c:pt idx="167">
                  <c:v>0.13803399999999999</c:v>
                </c:pt>
                <c:pt idx="168">
                  <c:v>0.13752900000000001</c:v>
                </c:pt>
                <c:pt idx="169">
                  <c:v>0.13683899999999999</c:v>
                </c:pt>
                <c:pt idx="170">
                  <c:v>0.13651199999999999</c:v>
                </c:pt>
                <c:pt idx="171">
                  <c:v>0.13581699999999999</c:v>
                </c:pt>
                <c:pt idx="172">
                  <c:v>0.135384</c:v>
                </c:pt>
                <c:pt idx="173">
                  <c:v>0.134607</c:v>
                </c:pt>
                <c:pt idx="174">
                  <c:v>0.134241</c:v>
                </c:pt>
                <c:pt idx="175">
                  <c:v>0.13392299999999999</c:v>
                </c:pt>
                <c:pt idx="176">
                  <c:v>0.13361400000000001</c:v>
                </c:pt>
                <c:pt idx="177">
                  <c:v>0.13324900000000001</c:v>
                </c:pt>
                <c:pt idx="178">
                  <c:v>0.132882</c:v>
                </c:pt>
                <c:pt idx="179">
                  <c:v>0.13228699999999999</c:v>
                </c:pt>
                <c:pt idx="180">
                  <c:v>0.13215099999999999</c:v>
                </c:pt>
                <c:pt idx="181">
                  <c:v>0.13167000000000001</c:v>
                </c:pt>
                <c:pt idx="182">
                  <c:v>0.131387</c:v>
                </c:pt>
                <c:pt idx="183">
                  <c:v>0.13134999999999999</c:v>
                </c:pt>
                <c:pt idx="184">
                  <c:v>0.130687</c:v>
                </c:pt>
                <c:pt idx="185">
                  <c:v>0.130047</c:v>
                </c:pt>
                <c:pt idx="186">
                  <c:v>0.129774</c:v>
                </c:pt>
                <c:pt idx="187">
                  <c:v>0.129217</c:v>
                </c:pt>
                <c:pt idx="188">
                  <c:v>0.129075</c:v>
                </c:pt>
                <c:pt idx="189">
                  <c:v>0.12872700000000001</c:v>
                </c:pt>
                <c:pt idx="190">
                  <c:v>0.12804399999999999</c:v>
                </c:pt>
                <c:pt idx="191">
                  <c:v>0.12759599999999999</c:v>
                </c:pt>
                <c:pt idx="192">
                  <c:v>0.127248</c:v>
                </c:pt>
                <c:pt idx="193">
                  <c:v>0.126889</c:v>
                </c:pt>
                <c:pt idx="194">
                  <c:v>0.126029</c:v>
                </c:pt>
                <c:pt idx="195">
                  <c:v>0.12582199999999999</c:v>
                </c:pt>
                <c:pt idx="196">
                  <c:v>0.125445</c:v>
                </c:pt>
                <c:pt idx="197">
                  <c:v>0.125141</c:v>
                </c:pt>
                <c:pt idx="198">
                  <c:v>0.12459099999999999</c:v>
                </c:pt>
                <c:pt idx="199">
                  <c:v>0.124344</c:v>
                </c:pt>
                <c:pt idx="200">
                  <c:v>0.12395100000000001</c:v>
                </c:pt>
                <c:pt idx="201">
                  <c:v>0.123603</c:v>
                </c:pt>
                <c:pt idx="202">
                  <c:v>0.123042</c:v>
                </c:pt>
                <c:pt idx="203">
                  <c:v>0.122686</c:v>
                </c:pt>
                <c:pt idx="204">
                  <c:v>0.122376</c:v>
                </c:pt>
                <c:pt idx="205">
                  <c:v>0.122077</c:v>
                </c:pt>
                <c:pt idx="206">
                  <c:v>0.121667</c:v>
                </c:pt>
                <c:pt idx="207">
                  <c:v>0.12130299999999999</c:v>
                </c:pt>
                <c:pt idx="208">
                  <c:v>0.120863</c:v>
                </c:pt>
                <c:pt idx="209">
                  <c:v>0.120403</c:v>
                </c:pt>
                <c:pt idx="210">
                  <c:v>0.120141</c:v>
                </c:pt>
                <c:pt idx="211">
                  <c:v>0.119911</c:v>
                </c:pt>
                <c:pt idx="212">
                  <c:v>0.11960899999999999</c:v>
                </c:pt>
                <c:pt idx="213">
                  <c:v>0.119159</c:v>
                </c:pt>
                <c:pt idx="214">
                  <c:v>0.11891400000000001</c:v>
                </c:pt>
                <c:pt idx="215">
                  <c:v>0.11865199999999999</c:v>
                </c:pt>
                <c:pt idx="216">
                  <c:v>0.118265</c:v>
                </c:pt>
                <c:pt idx="217">
                  <c:v>0.118133</c:v>
                </c:pt>
                <c:pt idx="218">
                  <c:v>0.117739</c:v>
                </c:pt>
                <c:pt idx="219">
                  <c:v>0.117718</c:v>
                </c:pt>
                <c:pt idx="220">
                  <c:v>0.117386</c:v>
                </c:pt>
                <c:pt idx="221">
                  <c:v>0.117022</c:v>
                </c:pt>
                <c:pt idx="222">
                  <c:v>0.1169</c:v>
                </c:pt>
                <c:pt idx="223">
                  <c:v>0.11654200000000001</c:v>
                </c:pt>
                <c:pt idx="224">
                  <c:v>0.11644400000000001</c:v>
                </c:pt>
                <c:pt idx="225">
                  <c:v>0.11631</c:v>
                </c:pt>
                <c:pt idx="226">
                  <c:v>0.11594500000000001</c:v>
                </c:pt>
                <c:pt idx="227">
                  <c:v>0.11594599999999999</c:v>
                </c:pt>
                <c:pt idx="228">
                  <c:v>0.11569400000000001</c:v>
                </c:pt>
                <c:pt idx="229">
                  <c:v>0.115438</c:v>
                </c:pt>
                <c:pt idx="230">
                  <c:v>0.115578</c:v>
                </c:pt>
                <c:pt idx="231">
                  <c:v>0.115465</c:v>
                </c:pt>
                <c:pt idx="232">
                  <c:v>0.11524</c:v>
                </c:pt>
                <c:pt idx="233">
                  <c:v>0.11489199999999999</c:v>
                </c:pt>
                <c:pt idx="234">
                  <c:v>0.114757</c:v>
                </c:pt>
                <c:pt idx="235">
                  <c:v>0.114635</c:v>
                </c:pt>
                <c:pt idx="236">
                  <c:v>0.114534</c:v>
                </c:pt>
                <c:pt idx="237">
                  <c:v>0.11448999999999999</c:v>
                </c:pt>
                <c:pt idx="238">
                  <c:v>0.114231</c:v>
                </c:pt>
                <c:pt idx="239">
                  <c:v>0.114119</c:v>
                </c:pt>
                <c:pt idx="240">
                  <c:v>0.113964</c:v>
                </c:pt>
                <c:pt idx="241">
                  <c:v>0.113884</c:v>
                </c:pt>
                <c:pt idx="242">
                  <c:v>0.11366</c:v>
                </c:pt>
                <c:pt idx="243">
                  <c:v>0.113622</c:v>
                </c:pt>
                <c:pt idx="244">
                  <c:v>0.113659</c:v>
                </c:pt>
                <c:pt idx="245">
                  <c:v>0.113714</c:v>
                </c:pt>
                <c:pt idx="246">
                  <c:v>0.11348</c:v>
                </c:pt>
                <c:pt idx="247">
                  <c:v>0.11339</c:v>
                </c:pt>
                <c:pt idx="248">
                  <c:v>0.11346199999999999</c:v>
                </c:pt>
                <c:pt idx="249">
                  <c:v>0.113388</c:v>
                </c:pt>
                <c:pt idx="250">
                  <c:v>0.113427</c:v>
                </c:pt>
                <c:pt idx="251">
                  <c:v>0.113413</c:v>
                </c:pt>
                <c:pt idx="252">
                  <c:v>0.113231</c:v>
                </c:pt>
                <c:pt idx="253">
                  <c:v>0.11326899999999999</c:v>
                </c:pt>
                <c:pt idx="254">
                  <c:v>0.11323</c:v>
                </c:pt>
                <c:pt idx="255">
                  <c:v>0.113207</c:v>
                </c:pt>
                <c:pt idx="256">
                  <c:v>0.113289</c:v>
                </c:pt>
                <c:pt idx="257">
                  <c:v>0.11352</c:v>
                </c:pt>
                <c:pt idx="258">
                  <c:v>0.113508</c:v>
                </c:pt>
                <c:pt idx="259">
                  <c:v>0.11362700000000001</c:v>
                </c:pt>
                <c:pt idx="260">
                  <c:v>0.113609</c:v>
                </c:pt>
                <c:pt idx="261">
                  <c:v>0.113609</c:v>
                </c:pt>
                <c:pt idx="262">
                  <c:v>0.1137</c:v>
                </c:pt>
                <c:pt idx="263">
                  <c:v>0.11382200000000001</c:v>
                </c:pt>
                <c:pt idx="264">
                  <c:v>0.11378099999999999</c:v>
                </c:pt>
                <c:pt idx="265">
                  <c:v>0.11389000000000001</c:v>
                </c:pt>
                <c:pt idx="266">
                  <c:v>0.114068</c:v>
                </c:pt>
                <c:pt idx="267">
                  <c:v>0.114215</c:v>
                </c:pt>
                <c:pt idx="268">
                  <c:v>0.114647</c:v>
                </c:pt>
                <c:pt idx="269">
                  <c:v>0.114968</c:v>
                </c:pt>
                <c:pt idx="270">
                  <c:v>0.115226</c:v>
                </c:pt>
                <c:pt idx="271">
                  <c:v>0.11544500000000001</c:v>
                </c:pt>
                <c:pt idx="272">
                  <c:v>0.115563</c:v>
                </c:pt>
                <c:pt idx="273">
                  <c:v>0.11580699999999999</c:v>
                </c:pt>
                <c:pt idx="274">
                  <c:v>0.11618100000000001</c:v>
                </c:pt>
                <c:pt idx="275">
                  <c:v>0.116729</c:v>
                </c:pt>
                <c:pt idx="276">
                  <c:v>0.116997</c:v>
                </c:pt>
                <c:pt idx="277">
                  <c:v>0.11741500000000001</c:v>
                </c:pt>
                <c:pt idx="278">
                  <c:v>0.11804099999999999</c:v>
                </c:pt>
                <c:pt idx="279">
                  <c:v>0.11872000000000001</c:v>
                </c:pt>
                <c:pt idx="280">
                  <c:v>0.11916300000000001</c:v>
                </c:pt>
                <c:pt idx="281">
                  <c:v>0.119876</c:v>
                </c:pt>
                <c:pt idx="282">
                  <c:v>0.120643</c:v>
                </c:pt>
                <c:pt idx="283">
                  <c:v>0.120874</c:v>
                </c:pt>
                <c:pt idx="284">
                  <c:v>0.12124799999999999</c:v>
                </c:pt>
                <c:pt idx="285">
                  <c:v>0.122236</c:v>
                </c:pt>
                <c:pt idx="286">
                  <c:v>0.122984</c:v>
                </c:pt>
                <c:pt idx="287">
                  <c:v>0.12400799999999999</c:v>
                </c:pt>
                <c:pt idx="288">
                  <c:v>0.12509999999999999</c:v>
                </c:pt>
                <c:pt idx="289">
                  <c:v>0.126109</c:v>
                </c:pt>
                <c:pt idx="290">
                  <c:v>0.12715499999999999</c:v>
                </c:pt>
                <c:pt idx="291">
                  <c:v>0.12822500000000001</c:v>
                </c:pt>
                <c:pt idx="292">
                  <c:v>0.12947500000000001</c:v>
                </c:pt>
                <c:pt idx="293">
                  <c:v>0.130661</c:v>
                </c:pt>
                <c:pt idx="294">
                  <c:v>0.13186899999999999</c:v>
                </c:pt>
                <c:pt idx="295">
                  <c:v>0.13320699999999999</c:v>
                </c:pt>
                <c:pt idx="296">
                  <c:v>0.134496</c:v>
                </c:pt>
                <c:pt idx="297">
                  <c:v>0.13575599999999999</c:v>
                </c:pt>
                <c:pt idx="298">
                  <c:v>0.13686100000000001</c:v>
                </c:pt>
                <c:pt idx="299">
                  <c:v>0.138238</c:v>
                </c:pt>
                <c:pt idx="300">
                  <c:v>0.13932700000000001</c:v>
                </c:pt>
                <c:pt idx="301">
                  <c:v>0.14052899999999999</c:v>
                </c:pt>
                <c:pt idx="302">
                  <c:v>0.14163799999999999</c:v>
                </c:pt>
                <c:pt idx="303">
                  <c:v>0.14282900000000001</c:v>
                </c:pt>
                <c:pt idx="304">
                  <c:v>0.14386099999999999</c:v>
                </c:pt>
                <c:pt idx="305">
                  <c:v>0.14468700000000001</c:v>
                </c:pt>
                <c:pt idx="306">
                  <c:v>0.145565</c:v>
                </c:pt>
                <c:pt idx="307">
                  <c:v>0.14643500000000001</c:v>
                </c:pt>
                <c:pt idx="308">
                  <c:v>0.147008</c:v>
                </c:pt>
                <c:pt idx="309">
                  <c:v>0.14750099999999999</c:v>
                </c:pt>
                <c:pt idx="310">
                  <c:v>0.147897</c:v>
                </c:pt>
                <c:pt idx="311">
                  <c:v>0.14838100000000001</c:v>
                </c:pt>
                <c:pt idx="312">
                  <c:v>0.14869499999999999</c:v>
                </c:pt>
                <c:pt idx="313">
                  <c:v>0.14883199999999999</c:v>
                </c:pt>
                <c:pt idx="314">
                  <c:v>0.14910599999999999</c:v>
                </c:pt>
                <c:pt idx="315">
                  <c:v>0.14921300000000001</c:v>
                </c:pt>
                <c:pt idx="316">
                  <c:v>0.14938499999999999</c:v>
                </c:pt>
                <c:pt idx="317">
                  <c:v>0.14951999999999999</c:v>
                </c:pt>
                <c:pt idx="318">
                  <c:v>0.149534</c:v>
                </c:pt>
                <c:pt idx="319">
                  <c:v>0.149674</c:v>
                </c:pt>
                <c:pt idx="320">
                  <c:v>0.14985100000000001</c:v>
                </c:pt>
                <c:pt idx="321">
                  <c:v>0.14982999999999999</c:v>
                </c:pt>
                <c:pt idx="322">
                  <c:v>0.150143</c:v>
                </c:pt>
                <c:pt idx="323">
                  <c:v>0.15037900000000001</c:v>
                </c:pt>
                <c:pt idx="324">
                  <c:v>0.150843</c:v>
                </c:pt>
                <c:pt idx="325">
                  <c:v>0.15127199999999999</c:v>
                </c:pt>
                <c:pt idx="326">
                  <c:v>0.151945</c:v>
                </c:pt>
                <c:pt idx="327">
                  <c:v>0.15273200000000001</c:v>
                </c:pt>
                <c:pt idx="328">
                  <c:v>0.15345300000000001</c:v>
                </c:pt>
                <c:pt idx="329">
                  <c:v>0.15454300000000001</c:v>
                </c:pt>
                <c:pt idx="330">
                  <c:v>0.15575</c:v>
                </c:pt>
                <c:pt idx="331">
                  <c:v>0.157081</c:v>
                </c:pt>
                <c:pt idx="332">
                  <c:v>0.158447</c:v>
                </c:pt>
                <c:pt idx="333">
                  <c:v>0.15995699999999999</c:v>
                </c:pt>
                <c:pt idx="334">
                  <c:v>0.161416</c:v>
                </c:pt>
                <c:pt idx="335">
                  <c:v>0.16308600000000001</c:v>
                </c:pt>
                <c:pt idx="336">
                  <c:v>0.16495199999999999</c:v>
                </c:pt>
                <c:pt idx="337">
                  <c:v>0.16692000000000001</c:v>
                </c:pt>
                <c:pt idx="338">
                  <c:v>0.16900599999999999</c:v>
                </c:pt>
                <c:pt idx="339">
                  <c:v>0.17130799999999999</c:v>
                </c:pt>
                <c:pt idx="340">
                  <c:v>0.17355999999999999</c:v>
                </c:pt>
                <c:pt idx="341">
                  <c:v>0.17602499999999999</c:v>
                </c:pt>
                <c:pt idx="342">
                  <c:v>0.17871400000000001</c:v>
                </c:pt>
                <c:pt idx="343">
                  <c:v>0.18115899999999999</c:v>
                </c:pt>
                <c:pt idx="344">
                  <c:v>0.183583</c:v>
                </c:pt>
                <c:pt idx="345">
                  <c:v>0.18603600000000001</c:v>
                </c:pt>
                <c:pt idx="346">
                  <c:v>0.188522</c:v>
                </c:pt>
                <c:pt idx="347">
                  <c:v>0.19089900000000001</c:v>
                </c:pt>
                <c:pt idx="348">
                  <c:v>0.19322</c:v>
                </c:pt>
                <c:pt idx="349">
                  <c:v>0.195551</c:v>
                </c:pt>
                <c:pt idx="350">
                  <c:v>0.19785</c:v>
                </c:pt>
                <c:pt idx="351">
                  <c:v>0.20002</c:v>
                </c:pt>
                <c:pt idx="352">
                  <c:v>0.202067</c:v>
                </c:pt>
                <c:pt idx="353">
                  <c:v>0.20419100000000001</c:v>
                </c:pt>
                <c:pt idx="354">
                  <c:v>0.206205</c:v>
                </c:pt>
                <c:pt idx="355">
                  <c:v>0.20794899999999999</c:v>
                </c:pt>
                <c:pt idx="356">
                  <c:v>0.20945800000000001</c:v>
                </c:pt>
                <c:pt idx="357">
                  <c:v>0.210814</c:v>
                </c:pt>
                <c:pt idx="358">
                  <c:v>0.21198600000000001</c:v>
                </c:pt>
                <c:pt idx="359">
                  <c:v>0.212862</c:v>
                </c:pt>
                <c:pt idx="360">
                  <c:v>0.213508</c:v>
                </c:pt>
                <c:pt idx="361">
                  <c:v>0.213836</c:v>
                </c:pt>
                <c:pt idx="362">
                  <c:v>0.21346399999999999</c:v>
                </c:pt>
                <c:pt idx="363">
                  <c:v>0.21303</c:v>
                </c:pt>
                <c:pt idx="364">
                  <c:v>0.21178</c:v>
                </c:pt>
                <c:pt idx="365">
                  <c:v>0.20987800000000001</c:v>
                </c:pt>
                <c:pt idx="366">
                  <c:v>0.207507</c:v>
                </c:pt>
                <c:pt idx="367">
                  <c:v>0.20460700000000001</c:v>
                </c:pt>
                <c:pt idx="368">
                  <c:v>0.20085700000000001</c:v>
                </c:pt>
                <c:pt idx="369">
                  <c:v>0.196549</c:v>
                </c:pt>
                <c:pt idx="370">
                  <c:v>0.19180900000000001</c:v>
                </c:pt>
                <c:pt idx="371">
                  <c:v>0.18653900000000001</c:v>
                </c:pt>
                <c:pt idx="372">
                  <c:v>0.180981</c:v>
                </c:pt>
                <c:pt idx="373">
                  <c:v>0.17472799999999999</c:v>
                </c:pt>
                <c:pt idx="374">
                  <c:v>0.16814799999999999</c:v>
                </c:pt>
                <c:pt idx="375">
                  <c:v>0.16147400000000001</c:v>
                </c:pt>
                <c:pt idx="376">
                  <c:v>0.15474399999999999</c:v>
                </c:pt>
                <c:pt idx="377">
                  <c:v>0.14776600000000001</c:v>
                </c:pt>
                <c:pt idx="378">
                  <c:v>0.14085800000000001</c:v>
                </c:pt>
                <c:pt idx="379">
                  <c:v>0.13397300000000001</c:v>
                </c:pt>
                <c:pt idx="380">
                  <c:v>0.12787299999999999</c:v>
                </c:pt>
                <c:pt idx="381">
                  <c:v>0.121619</c:v>
                </c:pt>
                <c:pt idx="382">
                  <c:v>0.115814</c:v>
                </c:pt>
                <c:pt idx="383">
                  <c:v>0.110462</c:v>
                </c:pt>
                <c:pt idx="384">
                  <c:v>0.105251</c:v>
                </c:pt>
                <c:pt idx="385">
                  <c:v>0.100273</c:v>
                </c:pt>
                <c:pt idx="386">
                  <c:v>9.5810999999999993E-2</c:v>
                </c:pt>
                <c:pt idx="387">
                  <c:v>9.1748999999999997E-2</c:v>
                </c:pt>
                <c:pt idx="388">
                  <c:v>8.7728E-2</c:v>
                </c:pt>
                <c:pt idx="389">
                  <c:v>8.3997000000000002E-2</c:v>
                </c:pt>
                <c:pt idx="390">
                  <c:v>8.0518000000000006E-2</c:v>
                </c:pt>
                <c:pt idx="391">
                  <c:v>7.7621999999999997E-2</c:v>
                </c:pt>
                <c:pt idx="392">
                  <c:v>7.4833999999999998E-2</c:v>
                </c:pt>
                <c:pt idx="393">
                  <c:v>7.2465000000000002E-2</c:v>
                </c:pt>
                <c:pt idx="394">
                  <c:v>7.0272000000000001E-2</c:v>
                </c:pt>
                <c:pt idx="395">
                  <c:v>6.8142999999999995E-2</c:v>
                </c:pt>
                <c:pt idx="396">
                  <c:v>6.6299999999999998E-2</c:v>
                </c:pt>
                <c:pt idx="397">
                  <c:v>6.4563999999999996E-2</c:v>
                </c:pt>
                <c:pt idx="398">
                  <c:v>6.3113000000000002E-2</c:v>
                </c:pt>
                <c:pt idx="399">
                  <c:v>6.1547999999999999E-2</c:v>
                </c:pt>
                <c:pt idx="400">
                  <c:v>6.0104999999999999E-2</c:v>
                </c:pt>
                <c:pt idx="401">
                  <c:v>5.8918999999999999E-2</c:v>
                </c:pt>
                <c:pt idx="402">
                  <c:v>5.8008999999999998E-2</c:v>
                </c:pt>
                <c:pt idx="403">
                  <c:v>5.7054000000000001E-2</c:v>
                </c:pt>
                <c:pt idx="404">
                  <c:v>5.6071999999999997E-2</c:v>
                </c:pt>
                <c:pt idx="405">
                  <c:v>5.5341000000000001E-2</c:v>
                </c:pt>
                <c:pt idx="406">
                  <c:v>5.4573000000000003E-2</c:v>
                </c:pt>
                <c:pt idx="407">
                  <c:v>5.3810999999999998E-2</c:v>
                </c:pt>
                <c:pt idx="408">
                  <c:v>5.3082999999999998E-2</c:v>
                </c:pt>
                <c:pt idx="409">
                  <c:v>5.2457999999999998E-2</c:v>
                </c:pt>
                <c:pt idx="410">
                  <c:v>5.1827999999999999E-2</c:v>
                </c:pt>
                <c:pt idx="411">
                  <c:v>5.1340999999999998E-2</c:v>
                </c:pt>
                <c:pt idx="412">
                  <c:v>5.0885E-2</c:v>
                </c:pt>
                <c:pt idx="413">
                  <c:v>5.0311000000000002E-2</c:v>
                </c:pt>
                <c:pt idx="414">
                  <c:v>4.9771999999999997E-2</c:v>
                </c:pt>
                <c:pt idx="415">
                  <c:v>4.9324E-2</c:v>
                </c:pt>
                <c:pt idx="416">
                  <c:v>4.9000000000000002E-2</c:v>
                </c:pt>
                <c:pt idx="417">
                  <c:v>4.8714E-2</c:v>
                </c:pt>
                <c:pt idx="418">
                  <c:v>4.8375000000000001E-2</c:v>
                </c:pt>
                <c:pt idx="419">
                  <c:v>4.7966000000000002E-2</c:v>
                </c:pt>
                <c:pt idx="420">
                  <c:v>4.7683000000000003E-2</c:v>
                </c:pt>
                <c:pt idx="421">
                  <c:v>4.7305E-2</c:v>
                </c:pt>
                <c:pt idx="422">
                  <c:v>4.7065000000000003E-2</c:v>
                </c:pt>
                <c:pt idx="423">
                  <c:v>4.6829000000000003E-2</c:v>
                </c:pt>
                <c:pt idx="424">
                  <c:v>4.6600000000000003E-2</c:v>
                </c:pt>
                <c:pt idx="425">
                  <c:v>4.616E-2</c:v>
                </c:pt>
                <c:pt idx="426">
                  <c:v>4.6047999999999999E-2</c:v>
                </c:pt>
                <c:pt idx="427">
                  <c:v>4.5650000000000003E-2</c:v>
                </c:pt>
                <c:pt idx="428">
                  <c:v>4.5546999999999997E-2</c:v>
                </c:pt>
                <c:pt idx="429">
                  <c:v>4.5352000000000003E-2</c:v>
                </c:pt>
                <c:pt idx="430">
                  <c:v>4.5277999999999999E-2</c:v>
                </c:pt>
                <c:pt idx="431">
                  <c:v>4.5034999999999999E-2</c:v>
                </c:pt>
                <c:pt idx="432">
                  <c:v>4.4650000000000002E-2</c:v>
                </c:pt>
                <c:pt idx="433">
                  <c:v>4.4468000000000001E-2</c:v>
                </c:pt>
                <c:pt idx="434">
                  <c:v>4.4294E-2</c:v>
                </c:pt>
                <c:pt idx="435">
                  <c:v>4.4055999999999998E-2</c:v>
                </c:pt>
                <c:pt idx="436">
                  <c:v>4.3991000000000002E-2</c:v>
                </c:pt>
                <c:pt idx="437">
                  <c:v>4.3827999999999999E-2</c:v>
                </c:pt>
                <c:pt idx="438">
                  <c:v>4.3691000000000001E-2</c:v>
                </c:pt>
                <c:pt idx="439">
                  <c:v>4.3473999999999999E-2</c:v>
                </c:pt>
                <c:pt idx="440">
                  <c:v>4.3413E-2</c:v>
                </c:pt>
                <c:pt idx="441">
                  <c:v>4.3457000000000003E-2</c:v>
                </c:pt>
                <c:pt idx="442">
                  <c:v>4.3143000000000001E-2</c:v>
                </c:pt>
                <c:pt idx="443">
                  <c:v>4.3024E-2</c:v>
                </c:pt>
                <c:pt idx="444">
                  <c:v>4.2934E-2</c:v>
                </c:pt>
                <c:pt idx="445">
                  <c:v>4.2880000000000001E-2</c:v>
                </c:pt>
                <c:pt idx="446">
                  <c:v>4.2699000000000001E-2</c:v>
                </c:pt>
                <c:pt idx="447">
                  <c:v>4.2596000000000002E-2</c:v>
                </c:pt>
                <c:pt idx="448">
                  <c:v>4.2432999999999998E-2</c:v>
                </c:pt>
                <c:pt idx="449">
                  <c:v>4.2340000000000003E-2</c:v>
                </c:pt>
                <c:pt idx="450">
                  <c:v>4.2109000000000001E-2</c:v>
                </c:pt>
                <c:pt idx="451">
                  <c:v>4.2004E-2</c:v>
                </c:pt>
                <c:pt idx="452">
                  <c:v>4.1947999999999999E-2</c:v>
                </c:pt>
                <c:pt idx="453">
                  <c:v>4.1827999999999997E-2</c:v>
                </c:pt>
                <c:pt idx="454">
                  <c:v>4.1764999999999997E-2</c:v>
                </c:pt>
                <c:pt idx="455">
                  <c:v>4.1571999999999998E-2</c:v>
                </c:pt>
                <c:pt idx="456">
                  <c:v>4.147E-2</c:v>
                </c:pt>
                <c:pt idx="457">
                  <c:v>4.1362000000000003E-2</c:v>
                </c:pt>
                <c:pt idx="458">
                  <c:v>4.1214000000000001E-2</c:v>
                </c:pt>
                <c:pt idx="459">
                  <c:v>4.1353000000000001E-2</c:v>
                </c:pt>
                <c:pt idx="460">
                  <c:v>4.1088E-2</c:v>
                </c:pt>
                <c:pt idx="461">
                  <c:v>4.1095E-2</c:v>
                </c:pt>
                <c:pt idx="462">
                  <c:v>4.0975999999999999E-2</c:v>
                </c:pt>
                <c:pt idx="463">
                  <c:v>4.0890000000000003E-2</c:v>
                </c:pt>
                <c:pt idx="464">
                  <c:v>4.0832E-2</c:v>
                </c:pt>
                <c:pt idx="465">
                  <c:v>4.0788999999999999E-2</c:v>
                </c:pt>
                <c:pt idx="466">
                  <c:v>4.0620000000000003E-2</c:v>
                </c:pt>
                <c:pt idx="467">
                  <c:v>4.0465000000000001E-2</c:v>
                </c:pt>
                <c:pt idx="468">
                  <c:v>4.0521000000000001E-2</c:v>
                </c:pt>
                <c:pt idx="469">
                  <c:v>4.0298E-2</c:v>
                </c:pt>
                <c:pt idx="470">
                  <c:v>4.0078000000000003E-2</c:v>
                </c:pt>
                <c:pt idx="471">
                  <c:v>4.0090000000000001E-2</c:v>
                </c:pt>
                <c:pt idx="472">
                  <c:v>4.0022000000000002E-2</c:v>
                </c:pt>
                <c:pt idx="473">
                  <c:v>3.9766999999999997E-2</c:v>
                </c:pt>
                <c:pt idx="474">
                  <c:v>3.9670999999999998E-2</c:v>
                </c:pt>
                <c:pt idx="475">
                  <c:v>3.9508000000000001E-2</c:v>
                </c:pt>
                <c:pt idx="476">
                  <c:v>3.959E-2</c:v>
                </c:pt>
                <c:pt idx="477">
                  <c:v>3.9418000000000002E-2</c:v>
                </c:pt>
                <c:pt idx="478">
                  <c:v>3.9472E-2</c:v>
                </c:pt>
                <c:pt idx="479">
                  <c:v>3.9490999999999998E-2</c:v>
                </c:pt>
                <c:pt idx="480">
                  <c:v>3.9513E-2</c:v>
                </c:pt>
                <c:pt idx="481">
                  <c:v>3.9459000000000001E-2</c:v>
                </c:pt>
                <c:pt idx="482">
                  <c:v>3.9038999999999997E-2</c:v>
                </c:pt>
                <c:pt idx="483">
                  <c:v>3.9128999999999997E-2</c:v>
                </c:pt>
                <c:pt idx="484">
                  <c:v>3.8967000000000002E-2</c:v>
                </c:pt>
                <c:pt idx="485">
                  <c:v>3.8977999999999999E-2</c:v>
                </c:pt>
                <c:pt idx="486">
                  <c:v>3.8880999999999999E-2</c:v>
                </c:pt>
                <c:pt idx="487">
                  <c:v>3.8892999999999997E-2</c:v>
                </c:pt>
                <c:pt idx="488">
                  <c:v>3.8684000000000003E-2</c:v>
                </c:pt>
                <c:pt idx="489">
                  <c:v>3.8682000000000001E-2</c:v>
                </c:pt>
                <c:pt idx="490">
                  <c:v>3.8608999999999997E-2</c:v>
                </c:pt>
                <c:pt idx="491">
                  <c:v>3.8545000000000003E-2</c:v>
                </c:pt>
                <c:pt idx="492">
                  <c:v>3.8367999999999999E-2</c:v>
                </c:pt>
                <c:pt idx="493">
                  <c:v>3.8256999999999999E-2</c:v>
                </c:pt>
                <c:pt idx="494">
                  <c:v>3.8345999999999998E-2</c:v>
                </c:pt>
                <c:pt idx="495">
                  <c:v>3.8129000000000003E-2</c:v>
                </c:pt>
                <c:pt idx="496">
                  <c:v>3.7990000000000003E-2</c:v>
                </c:pt>
                <c:pt idx="497">
                  <c:v>3.7939000000000001E-2</c:v>
                </c:pt>
                <c:pt idx="498">
                  <c:v>3.8025999999999997E-2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A8B-4CA7-AF0F-97AA43A40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1444288"/>
        <c:axId val="167144140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'MB DYE AgFe'!$A$1:$A$2</c15:sqref>
                        </c15:formulaRef>
                      </c:ext>
                    </c:extLst>
                    <c:strCache>
                      <c:ptCount val="2"/>
                      <c:pt idx="0">
                        <c:v>Mb dye removal by AgFeBMNPs</c:v>
                      </c:pt>
                      <c:pt idx="1">
                        <c:v>W.nm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'MB DYE AgFe'!$A:$A</c15:sqref>
                        </c15:fullRef>
                        <c15:formulaRef>
                          <c15:sqref>'MB DYE AgFe'!$A$3:$A$1048576</c15:sqref>
                        </c15:formulaRef>
                      </c:ext>
                    </c:extLst>
                    <c:strCache>
                      <c:ptCount val="501"/>
                      <c:pt idx="0">
                        <c:v>300</c:v>
                      </c:pt>
                      <c:pt idx="1">
                        <c:v>301</c:v>
                      </c:pt>
                      <c:pt idx="2">
                        <c:v>302</c:v>
                      </c:pt>
                      <c:pt idx="3">
                        <c:v>303</c:v>
                      </c:pt>
                      <c:pt idx="4">
                        <c:v>304</c:v>
                      </c:pt>
                      <c:pt idx="5">
                        <c:v>305</c:v>
                      </c:pt>
                      <c:pt idx="6">
                        <c:v>306</c:v>
                      </c:pt>
                      <c:pt idx="7">
                        <c:v>307</c:v>
                      </c:pt>
                      <c:pt idx="8">
                        <c:v>308</c:v>
                      </c:pt>
                      <c:pt idx="9">
                        <c:v>309</c:v>
                      </c:pt>
                      <c:pt idx="10">
                        <c:v>310</c:v>
                      </c:pt>
                      <c:pt idx="11">
                        <c:v>311</c:v>
                      </c:pt>
                      <c:pt idx="12">
                        <c:v>312</c:v>
                      </c:pt>
                      <c:pt idx="13">
                        <c:v>313</c:v>
                      </c:pt>
                      <c:pt idx="14">
                        <c:v>314</c:v>
                      </c:pt>
                      <c:pt idx="15">
                        <c:v>315</c:v>
                      </c:pt>
                      <c:pt idx="16">
                        <c:v>316</c:v>
                      </c:pt>
                      <c:pt idx="17">
                        <c:v>317</c:v>
                      </c:pt>
                      <c:pt idx="18">
                        <c:v>318</c:v>
                      </c:pt>
                      <c:pt idx="19">
                        <c:v>319</c:v>
                      </c:pt>
                      <c:pt idx="20">
                        <c:v>320</c:v>
                      </c:pt>
                      <c:pt idx="21">
                        <c:v>321</c:v>
                      </c:pt>
                      <c:pt idx="22">
                        <c:v>322</c:v>
                      </c:pt>
                      <c:pt idx="23">
                        <c:v>323</c:v>
                      </c:pt>
                      <c:pt idx="24">
                        <c:v>324</c:v>
                      </c:pt>
                      <c:pt idx="25">
                        <c:v>325</c:v>
                      </c:pt>
                      <c:pt idx="26">
                        <c:v>326</c:v>
                      </c:pt>
                      <c:pt idx="27">
                        <c:v>327</c:v>
                      </c:pt>
                      <c:pt idx="28">
                        <c:v>328</c:v>
                      </c:pt>
                      <c:pt idx="29">
                        <c:v>329</c:v>
                      </c:pt>
                      <c:pt idx="30">
                        <c:v>330</c:v>
                      </c:pt>
                      <c:pt idx="31">
                        <c:v>331</c:v>
                      </c:pt>
                      <c:pt idx="32">
                        <c:v>332</c:v>
                      </c:pt>
                      <c:pt idx="33">
                        <c:v>333</c:v>
                      </c:pt>
                      <c:pt idx="34">
                        <c:v>334</c:v>
                      </c:pt>
                      <c:pt idx="35">
                        <c:v>335</c:v>
                      </c:pt>
                      <c:pt idx="36">
                        <c:v>336</c:v>
                      </c:pt>
                      <c:pt idx="37">
                        <c:v>337</c:v>
                      </c:pt>
                      <c:pt idx="38">
                        <c:v>338</c:v>
                      </c:pt>
                      <c:pt idx="39">
                        <c:v>339</c:v>
                      </c:pt>
                      <c:pt idx="40">
                        <c:v>340</c:v>
                      </c:pt>
                      <c:pt idx="41">
                        <c:v>341</c:v>
                      </c:pt>
                      <c:pt idx="42">
                        <c:v>342</c:v>
                      </c:pt>
                      <c:pt idx="43">
                        <c:v>343</c:v>
                      </c:pt>
                      <c:pt idx="44">
                        <c:v>344</c:v>
                      </c:pt>
                      <c:pt idx="45">
                        <c:v>345</c:v>
                      </c:pt>
                      <c:pt idx="46">
                        <c:v>346</c:v>
                      </c:pt>
                      <c:pt idx="47">
                        <c:v>347</c:v>
                      </c:pt>
                      <c:pt idx="48">
                        <c:v>348</c:v>
                      </c:pt>
                      <c:pt idx="49">
                        <c:v>349</c:v>
                      </c:pt>
                      <c:pt idx="50">
                        <c:v>350</c:v>
                      </c:pt>
                      <c:pt idx="51">
                        <c:v>351</c:v>
                      </c:pt>
                      <c:pt idx="52">
                        <c:v>352</c:v>
                      </c:pt>
                      <c:pt idx="53">
                        <c:v>353</c:v>
                      </c:pt>
                      <c:pt idx="54">
                        <c:v>354</c:v>
                      </c:pt>
                      <c:pt idx="55">
                        <c:v>355</c:v>
                      </c:pt>
                      <c:pt idx="56">
                        <c:v>356</c:v>
                      </c:pt>
                      <c:pt idx="57">
                        <c:v>357</c:v>
                      </c:pt>
                      <c:pt idx="58">
                        <c:v>358</c:v>
                      </c:pt>
                      <c:pt idx="59">
                        <c:v>359</c:v>
                      </c:pt>
                      <c:pt idx="60">
                        <c:v>360</c:v>
                      </c:pt>
                      <c:pt idx="61">
                        <c:v>361</c:v>
                      </c:pt>
                      <c:pt idx="62">
                        <c:v>362</c:v>
                      </c:pt>
                      <c:pt idx="63">
                        <c:v>363</c:v>
                      </c:pt>
                      <c:pt idx="64">
                        <c:v>364</c:v>
                      </c:pt>
                      <c:pt idx="65">
                        <c:v>365</c:v>
                      </c:pt>
                      <c:pt idx="66">
                        <c:v>366</c:v>
                      </c:pt>
                      <c:pt idx="67">
                        <c:v>367</c:v>
                      </c:pt>
                      <c:pt idx="68">
                        <c:v>368</c:v>
                      </c:pt>
                      <c:pt idx="69">
                        <c:v>369</c:v>
                      </c:pt>
                      <c:pt idx="70">
                        <c:v>370</c:v>
                      </c:pt>
                      <c:pt idx="71">
                        <c:v>371</c:v>
                      </c:pt>
                      <c:pt idx="72">
                        <c:v>372</c:v>
                      </c:pt>
                      <c:pt idx="73">
                        <c:v>373</c:v>
                      </c:pt>
                      <c:pt idx="74">
                        <c:v>374</c:v>
                      </c:pt>
                      <c:pt idx="75">
                        <c:v>375</c:v>
                      </c:pt>
                      <c:pt idx="76">
                        <c:v>376</c:v>
                      </c:pt>
                      <c:pt idx="77">
                        <c:v>377</c:v>
                      </c:pt>
                      <c:pt idx="78">
                        <c:v>378</c:v>
                      </c:pt>
                      <c:pt idx="79">
                        <c:v>379</c:v>
                      </c:pt>
                      <c:pt idx="80">
                        <c:v>380</c:v>
                      </c:pt>
                      <c:pt idx="81">
                        <c:v>381</c:v>
                      </c:pt>
                      <c:pt idx="82">
                        <c:v>382</c:v>
                      </c:pt>
                      <c:pt idx="83">
                        <c:v>383</c:v>
                      </c:pt>
                      <c:pt idx="84">
                        <c:v>384</c:v>
                      </c:pt>
                      <c:pt idx="85">
                        <c:v>385</c:v>
                      </c:pt>
                      <c:pt idx="86">
                        <c:v>386</c:v>
                      </c:pt>
                      <c:pt idx="87">
                        <c:v>387</c:v>
                      </c:pt>
                      <c:pt idx="88">
                        <c:v>388</c:v>
                      </c:pt>
                      <c:pt idx="89">
                        <c:v>389</c:v>
                      </c:pt>
                      <c:pt idx="90">
                        <c:v>390</c:v>
                      </c:pt>
                      <c:pt idx="91">
                        <c:v>391</c:v>
                      </c:pt>
                      <c:pt idx="92">
                        <c:v>392</c:v>
                      </c:pt>
                      <c:pt idx="93">
                        <c:v>393</c:v>
                      </c:pt>
                      <c:pt idx="94">
                        <c:v>394</c:v>
                      </c:pt>
                      <c:pt idx="95">
                        <c:v>395</c:v>
                      </c:pt>
                      <c:pt idx="96">
                        <c:v>396</c:v>
                      </c:pt>
                      <c:pt idx="97">
                        <c:v>397</c:v>
                      </c:pt>
                      <c:pt idx="98">
                        <c:v>398</c:v>
                      </c:pt>
                      <c:pt idx="99">
                        <c:v>399</c:v>
                      </c:pt>
                      <c:pt idx="100">
                        <c:v>400</c:v>
                      </c:pt>
                      <c:pt idx="101">
                        <c:v>401</c:v>
                      </c:pt>
                      <c:pt idx="102">
                        <c:v>402</c:v>
                      </c:pt>
                      <c:pt idx="103">
                        <c:v>403</c:v>
                      </c:pt>
                      <c:pt idx="104">
                        <c:v>404</c:v>
                      </c:pt>
                      <c:pt idx="105">
                        <c:v>405</c:v>
                      </c:pt>
                      <c:pt idx="106">
                        <c:v>406</c:v>
                      </c:pt>
                      <c:pt idx="107">
                        <c:v>407</c:v>
                      </c:pt>
                      <c:pt idx="108">
                        <c:v>408</c:v>
                      </c:pt>
                      <c:pt idx="109">
                        <c:v>409</c:v>
                      </c:pt>
                      <c:pt idx="110">
                        <c:v>410</c:v>
                      </c:pt>
                      <c:pt idx="111">
                        <c:v>411</c:v>
                      </c:pt>
                      <c:pt idx="112">
                        <c:v>412</c:v>
                      </c:pt>
                      <c:pt idx="113">
                        <c:v>413</c:v>
                      </c:pt>
                      <c:pt idx="114">
                        <c:v>414</c:v>
                      </c:pt>
                      <c:pt idx="115">
                        <c:v>415</c:v>
                      </c:pt>
                      <c:pt idx="116">
                        <c:v>416</c:v>
                      </c:pt>
                      <c:pt idx="117">
                        <c:v>417</c:v>
                      </c:pt>
                      <c:pt idx="118">
                        <c:v>418</c:v>
                      </c:pt>
                      <c:pt idx="119">
                        <c:v>419</c:v>
                      </c:pt>
                      <c:pt idx="120">
                        <c:v>420</c:v>
                      </c:pt>
                      <c:pt idx="121">
                        <c:v>421</c:v>
                      </c:pt>
                      <c:pt idx="122">
                        <c:v>422</c:v>
                      </c:pt>
                      <c:pt idx="123">
                        <c:v>423</c:v>
                      </c:pt>
                      <c:pt idx="124">
                        <c:v>424</c:v>
                      </c:pt>
                      <c:pt idx="125">
                        <c:v>425</c:v>
                      </c:pt>
                      <c:pt idx="126">
                        <c:v>426</c:v>
                      </c:pt>
                      <c:pt idx="127">
                        <c:v>427</c:v>
                      </c:pt>
                      <c:pt idx="128">
                        <c:v>428</c:v>
                      </c:pt>
                      <c:pt idx="129">
                        <c:v>429</c:v>
                      </c:pt>
                      <c:pt idx="130">
                        <c:v>430</c:v>
                      </c:pt>
                      <c:pt idx="131">
                        <c:v>431</c:v>
                      </c:pt>
                      <c:pt idx="132">
                        <c:v>432</c:v>
                      </c:pt>
                      <c:pt idx="133">
                        <c:v>433</c:v>
                      </c:pt>
                      <c:pt idx="134">
                        <c:v>434</c:v>
                      </c:pt>
                      <c:pt idx="135">
                        <c:v>435</c:v>
                      </c:pt>
                      <c:pt idx="136">
                        <c:v>436</c:v>
                      </c:pt>
                      <c:pt idx="137">
                        <c:v>437</c:v>
                      </c:pt>
                      <c:pt idx="138">
                        <c:v>438</c:v>
                      </c:pt>
                      <c:pt idx="139">
                        <c:v>439</c:v>
                      </c:pt>
                      <c:pt idx="140">
                        <c:v>440</c:v>
                      </c:pt>
                      <c:pt idx="141">
                        <c:v>441</c:v>
                      </c:pt>
                      <c:pt idx="142">
                        <c:v>442</c:v>
                      </c:pt>
                      <c:pt idx="143">
                        <c:v>443</c:v>
                      </c:pt>
                      <c:pt idx="144">
                        <c:v>444</c:v>
                      </c:pt>
                      <c:pt idx="145">
                        <c:v>445</c:v>
                      </c:pt>
                      <c:pt idx="146">
                        <c:v>446</c:v>
                      </c:pt>
                      <c:pt idx="147">
                        <c:v>447</c:v>
                      </c:pt>
                      <c:pt idx="148">
                        <c:v>448</c:v>
                      </c:pt>
                      <c:pt idx="149">
                        <c:v>449</c:v>
                      </c:pt>
                      <c:pt idx="150">
                        <c:v>450</c:v>
                      </c:pt>
                      <c:pt idx="151">
                        <c:v>451</c:v>
                      </c:pt>
                      <c:pt idx="152">
                        <c:v>452</c:v>
                      </c:pt>
                      <c:pt idx="153">
                        <c:v>453</c:v>
                      </c:pt>
                      <c:pt idx="154">
                        <c:v>454</c:v>
                      </c:pt>
                      <c:pt idx="155">
                        <c:v>455</c:v>
                      </c:pt>
                      <c:pt idx="156">
                        <c:v>456</c:v>
                      </c:pt>
                      <c:pt idx="157">
                        <c:v>457</c:v>
                      </c:pt>
                      <c:pt idx="158">
                        <c:v>458</c:v>
                      </c:pt>
                      <c:pt idx="159">
                        <c:v>459</c:v>
                      </c:pt>
                      <c:pt idx="160">
                        <c:v>460</c:v>
                      </c:pt>
                      <c:pt idx="161">
                        <c:v>461</c:v>
                      </c:pt>
                      <c:pt idx="162">
                        <c:v>462</c:v>
                      </c:pt>
                      <c:pt idx="163">
                        <c:v>463</c:v>
                      </c:pt>
                      <c:pt idx="164">
                        <c:v>464</c:v>
                      </c:pt>
                      <c:pt idx="165">
                        <c:v>465</c:v>
                      </c:pt>
                      <c:pt idx="166">
                        <c:v>466</c:v>
                      </c:pt>
                      <c:pt idx="167">
                        <c:v>467</c:v>
                      </c:pt>
                      <c:pt idx="168">
                        <c:v>468</c:v>
                      </c:pt>
                      <c:pt idx="169">
                        <c:v>469</c:v>
                      </c:pt>
                      <c:pt idx="170">
                        <c:v>470</c:v>
                      </c:pt>
                      <c:pt idx="171">
                        <c:v>471</c:v>
                      </c:pt>
                      <c:pt idx="172">
                        <c:v>472</c:v>
                      </c:pt>
                      <c:pt idx="173">
                        <c:v>473</c:v>
                      </c:pt>
                      <c:pt idx="174">
                        <c:v>474</c:v>
                      </c:pt>
                      <c:pt idx="175">
                        <c:v>475</c:v>
                      </c:pt>
                      <c:pt idx="176">
                        <c:v>476</c:v>
                      </c:pt>
                      <c:pt idx="177">
                        <c:v>477</c:v>
                      </c:pt>
                      <c:pt idx="178">
                        <c:v>478</c:v>
                      </c:pt>
                      <c:pt idx="179">
                        <c:v>479</c:v>
                      </c:pt>
                      <c:pt idx="180">
                        <c:v>480</c:v>
                      </c:pt>
                      <c:pt idx="181">
                        <c:v>481</c:v>
                      </c:pt>
                      <c:pt idx="182">
                        <c:v>482</c:v>
                      </c:pt>
                      <c:pt idx="183">
                        <c:v>483</c:v>
                      </c:pt>
                      <c:pt idx="184">
                        <c:v>484</c:v>
                      </c:pt>
                      <c:pt idx="185">
                        <c:v>485</c:v>
                      </c:pt>
                      <c:pt idx="186">
                        <c:v>486</c:v>
                      </c:pt>
                      <c:pt idx="187">
                        <c:v>487</c:v>
                      </c:pt>
                      <c:pt idx="188">
                        <c:v>488</c:v>
                      </c:pt>
                      <c:pt idx="189">
                        <c:v>489</c:v>
                      </c:pt>
                      <c:pt idx="190">
                        <c:v>490</c:v>
                      </c:pt>
                      <c:pt idx="191">
                        <c:v>491</c:v>
                      </c:pt>
                      <c:pt idx="192">
                        <c:v>492</c:v>
                      </c:pt>
                      <c:pt idx="193">
                        <c:v>493</c:v>
                      </c:pt>
                      <c:pt idx="194">
                        <c:v>494</c:v>
                      </c:pt>
                      <c:pt idx="195">
                        <c:v>495</c:v>
                      </c:pt>
                      <c:pt idx="196">
                        <c:v>496</c:v>
                      </c:pt>
                      <c:pt idx="197">
                        <c:v>497</c:v>
                      </c:pt>
                      <c:pt idx="198">
                        <c:v>498</c:v>
                      </c:pt>
                      <c:pt idx="199">
                        <c:v>499</c:v>
                      </c:pt>
                      <c:pt idx="200">
                        <c:v>500</c:v>
                      </c:pt>
                      <c:pt idx="201">
                        <c:v>501</c:v>
                      </c:pt>
                      <c:pt idx="202">
                        <c:v>502</c:v>
                      </c:pt>
                      <c:pt idx="203">
                        <c:v>503</c:v>
                      </c:pt>
                      <c:pt idx="204">
                        <c:v>504</c:v>
                      </c:pt>
                      <c:pt idx="205">
                        <c:v>505</c:v>
                      </c:pt>
                      <c:pt idx="206">
                        <c:v>506</c:v>
                      </c:pt>
                      <c:pt idx="207">
                        <c:v>507</c:v>
                      </c:pt>
                      <c:pt idx="208">
                        <c:v>508</c:v>
                      </c:pt>
                      <c:pt idx="209">
                        <c:v>509</c:v>
                      </c:pt>
                      <c:pt idx="210">
                        <c:v>510</c:v>
                      </c:pt>
                      <c:pt idx="211">
                        <c:v>511</c:v>
                      </c:pt>
                      <c:pt idx="212">
                        <c:v>512</c:v>
                      </c:pt>
                      <c:pt idx="213">
                        <c:v>513</c:v>
                      </c:pt>
                      <c:pt idx="214">
                        <c:v>514</c:v>
                      </c:pt>
                      <c:pt idx="215">
                        <c:v>515</c:v>
                      </c:pt>
                      <c:pt idx="216">
                        <c:v>516</c:v>
                      </c:pt>
                      <c:pt idx="217">
                        <c:v>517</c:v>
                      </c:pt>
                      <c:pt idx="218">
                        <c:v>518</c:v>
                      </c:pt>
                      <c:pt idx="219">
                        <c:v>519</c:v>
                      </c:pt>
                      <c:pt idx="220">
                        <c:v>520</c:v>
                      </c:pt>
                      <c:pt idx="221">
                        <c:v>521</c:v>
                      </c:pt>
                      <c:pt idx="222">
                        <c:v>522</c:v>
                      </c:pt>
                      <c:pt idx="223">
                        <c:v>523</c:v>
                      </c:pt>
                      <c:pt idx="224">
                        <c:v>524</c:v>
                      </c:pt>
                      <c:pt idx="225">
                        <c:v>525</c:v>
                      </c:pt>
                      <c:pt idx="226">
                        <c:v>526</c:v>
                      </c:pt>
                      <c:pt idx="227">
                        <c:v>527</c:v>
                      </c:pt>
                      <c:pt idx="228">
                        <c:v>528</c:v>
                      </c:pt>
                      <c:pt idx="229">
                        <c:v>529</c:v>
                      </c:pt>
                      <c:pt idx="230">
                        <c:v>530</c:v>
                      </c:pt>
                      <c:pt idx="231">
                        <c:v>531</c:v>
                      </c:pt>
                      <c:pt idx="232">
                        <c:v>532</c:v>
                      </c:pt>
                      <c:pt idx="233">
                        <c:v>533</c:v>
                      </c:pt>
                      <c:pt idx="234">
                        <c:v>534</c:v>
                      </c:pt>
                      <c:pt idx="235">
                        <c:v>535</c:v>
                      </c:pt>
                      <c:pt idx="236">
                        <c:v>536</c:v>
                      </c:pt>
                      <c:pt idx="237">
                        <c:v>537</c:v>
                      </c:pt>
                      <c:pt idx="238">
                        <c:v>538</c:v>
                      </c:pt>
                      <c:pt idx="239">
                        <c:v>539</c:v>
                      </c:pt>
                      <c:pt idx="240">
                        <c:v>540</c:v>
                      </c:pt>
                      <c:pt idx="241">
                        <c:v>541</c:v>
                      </c:pt>
                      <c:pt idx="242">
                        <c:v>542</c:v>
                      </c:pt>
                      <c:pt idx="243">
                        <c:v>543</c:v>
                      </c:pt>
                      <c:pt idx="244">
                        <c:v>544</c:v>
                      </c:pt>
                      <c:pt idx="245">
                        <c:v>545</c:v>
                      </c:pt>
                      <c:pt idx="246">
                        <c:v>546</c:v>
                      </c:pt>
                      <c:pt idx="247">
                        <c:v>547</c:v>
                      </c:pt>
                      <c:pt idx="248">
                        <c:v>548</c:v>
                      </c:pt>
                      <c:pt idx="249">
                        <c:v>549</c:v>
                      </c:pt>
                      <c:pt idx="250">
                        <c:v>550</c:v>
                      </c:pt>
                      <c:pt idx="251">
                        <c:v>551</c:v>
                      </c:pt>
                      <c:pt idx="252">
                        <c:v>552</c:v>
                      </c:pt>
                      <c:pt idx="253">
                        <c:v>553</c:v>
                      </c:pt>
                      <c:pt idx="254">
                        <c:v>554</c:v>
                      </c:pt>
                      <c:pt idx="255">
                        <c:v>555</c:v>
                      </c:pt>
                      <c:pt idx="256">
                        <c:v>556</c:v>
                      </c:pt>
                      <c:pt idx="257">
                        <c:v>557</c:v>
                      </c:pt>
                      <c:pt idx="258">
                        <c:v>558</c:v>
                      </c:pt>
                      <c:pt idx="259">
                        <c:v>559</c:v>
                      </c:pt>
                      <c:pt idx="260">
                        <c:v>560</c:v>
                      </c:pt>
                      <c:pt idx="261">
                        <c:v>561</c:v>
                      </c:pt>
                      <c:pt idx="262">
                        <c:v>562</c:v>
                      </c:pt>
                      <c:pt idx="263">
                        <c:v>563</c:v>
                      </c:pt>
                      <c:pt idx="264">
                        <c:v>564</c:v>
                      </c:pt>
                      <c:pt idx="265">
                        <c:v>565</c:v>
                      </c:pt>
                      <c:pt idx="266">
                        <c:v>566</c:v>
                      </c:pt>
                      <c:pt idx="267">
                        <c:v>567</c:v>
                      </c:pt>
                      <c:pt idx="268">
                        <c:v>568</c:v>
                      </c:pt>
                      <c:pt idx="269">
                        <c:v>569</c:v>
                      </c:pt>
                      <c:pt idx="270">
                        <c:v>570</c:v>
                      </c:pt>
                      <c:pt idx="271">
                        <c:v>571</c:v>
                      </c:pt>
                      <c:pt idx="272">
                        <c:v>572</c:v>
                      </c:pt>
                      <c:pt idx="273">
                        <c:v>573</c:v>
                      </c:pt>
                      <c:pt idx="274">
                        <c:v>574</c:v>
                      </c:pt>
                      <c:pt idx="275">
                        <c:v>575</c:v>
                      </c:pt>
                      <c:pt idx="276">
                        <c:v>576</c:v>
                      </c:pt>
                      <c:pt idx="277">
                        <c:v>577</c:v>
                      </c:pt>
                      <c:pt idx="278">
                        <c:v>578</c:v>
                      </c:pt>
                      <c:pt idx="279">
                        <c:v>579</c:v>
                      </c:pt>
                      <c:pt idx="280">
                        <c:v>580</c:v>
                      </c:pt>
                      <c:pt idx="281">
                        <c:v>581</c:v>
                      </c:pt>
                      <c:pt idx="282">
                        <c:v>582</c:v>
                      </c:pt>
                      <c:pt idx="283">
                        <c:v>583</c:v>
                      </c:pt>
                      <c:pt idx="284">
                        <c:v>584</c:v>
                      </c:pt>
                      <c:pt idx="285">
                        <c:v>585</c:v>
                      </c:pt>
                      <c:pt idx="286">
                        <c:v>586</c:v>
                      </c:pt>
                      <c:pt idx="287">
                        <c:v>587</c:v>
                      </c:pt>
                      <c:pt idx="288">
                        <c:v>588</c:v>
                      </c:pt>
                      <c:pt idx="289">
                        <c:v>589</c:v>
                      </c:pt>
                      <c:pt idx="290">
                        <c:v>590</c:v>
                      </c:pt>
                      <c:pt idx="291">
                        <c:v>591</c:v>
                      </c:pt>
                      <c:pt idx="292">
                        <c:v>592</c:v>
                      </c:pt>
                      <c:pt idx="293">
                        <c:v>593</c:v>
                      </c:pt>
                      <c:pt idx="294">
                        <c:v>594</c:v>
                      </c:pt>
                      <c:pt idx="295">
                        <c:v>595</c:v>
                      </c:pt>
                      <c:pt idx="296">
                        <c:v>596</c:v>
                      </c:pt>
                      <c:pt idx="297">
                        <c:v>597</c:v>
                      </c:pt>
                      <c:pt idx="298">
                        <c:v>598</c:v>
                      </c:pt>
                      <c:pt idx="299">
                        <c:v>599</c:v>
                      </c:pt>
                      <c:pt idx="300">
                        <c:v>600</c:v>
                      </c:pt>
                      <c:pt idx="301">
                        <c:v>601</c:v>
                      </c:pt>
                      <c:pt idx="302">
                        <c:v>602</c:v>
                      </c:pt>
                      <c:pt idx="303">
                        <c:v>603</c:v>
                      </c:pt>
                      <c:pt idx="304">
                        <c:v>604</c:v>
                      </c:pt>
                      <c:pt idx="305">
                        <c:v>605</c:v>
                      </c:pt>
                      <c:pt idx="306">
                        <c:v>606</c:v>
                      </c:pt>
                      <c:pt idx="307">
                        <c:v>607</c:v>
                      </c:pt>
                      <c:pt idx="308">
                        <c:v>608</c:v>
                      </c:pt>
                      <c:pt idx="309">
                        <c:v>609</c:v>
                      </c:pt>
                      <c:pt idx="310">
                        <c:v>610</c:v>
                      </c:pt>
                      <c:pt idx="311">
                        <c:v>611</c:v>
                      </c:pt>
                      <c:pt idx="312">
                        <c:v>612</c:v>
                      </c:pt>
                      <c:pt idx="313">
                        <c:v>613</c:v>
                      </c:pt>
                      <c:pt idx="314">
                        <c:v>614</c:v>
                      </c:pt>
                      <c:pt idx="315">
                        <c:v>615</c:v>
                      </c:pt>
                      <c:pt idx="316">
                        <c:v>616</c:v>
                      </c:pt>
                      <c:pt idx="317">
                        <c:v>617</c:v>
                      </c:pt>
                      <c:pt idx="318">
                        <c:v>618</c:v>
                      </c:pt>
                      <c:pt idx="319">
                        <c:v>619</c:v>
                      </c:pt>
                      <c:pt idx="320">
                        <c:v>620</c:v>
                      </c:pt>
                      <c:pt idx="321">
                        <c:v>621</c:v>
                      </c:pt>
                      <c:pt idx="322">
                        <c:v>622</c:v>
                      </c:pt>
                      <c:pt idx="323">
                        <c:v>623</c:v>
                      </c:pt>
                      <c:pt idx="324">
                        <c:v>624</c:v>
                      </c:pt>
                      <c:pt idx="325">
                        <c:v>625</c:v>
                      </c:pt>
                      <c:pt idx="326">
                        <c:v>626</c:v>
                      </c:pt>
                      <c:pt idx="327">
                        <c:v>627</c:v>
                      </c:pt>
                      <c:pt idx="328">
                        <c:v>628</c:v>
                      </c:pt>
                      <c:pt idx="329">
                        <c:v>629</c:v>
                      </c:pt>
                      <c:pt idx="330">
                        <c:v>630</c:v>
                      </c:pt>
                      <c:pt idx="331">
                        <c:v>631</c:v>
                      </c:pt>
                      <c:pt idx="332">
                        <c:v>632</c:v>
                      </c:pt>
                      <c:pt idx="333">
                        <c:v>633</c:v>
                      </c:pt>
                      <c:pt idx="334">
                        <c:v>634</c:v>
                      </c:pt>
                      <c:pt idx="335">
                        <c:v>635</c:v>
                      </c:pt>
                      <c:pt idx="336">
                        <c:v>636</c:v>
                      </c:pt>
                      <c:pt idx="337">
                        <c:v>637</c:v>
                      </c:pt>
                      <c:pt idx="338">
                        <c:v>638</c:v>
                      </c:pt>
                      <c:pt idx="339">
                        <c:v>639</c:v>
                      </c:pt>
                      <c:pt idx="340">
                        <c:v>640</c:v>
                      </c:pt>
                      <c:pt idx="341">
                        <c:v>641</c:v>
                      </c:pt>
                      <c:pt idx="342">
                        <c:v>642</c:v>
                      </c:pt>
                      <c:pt idx="343">
                        <c:v>643</c:v>
                      </c:pt>
                      <c:pt idx="344">
                        <c:v>644</c:v>
                      </c:pt>
                      <c:pt idx="345">
                        <c:v>645</c:v>
                      </c:pt>
                      <c:pt idx="346">
                        <c:v>646</c:v>
                      </c:pt>
                      <c:pt idx="347">
                        <c:v>647</c:v>
                      </c:pt>
                      <c:pt idx="348">
                        <c:v>648</c:v>
                      </c:pt>
                      <c:pt idx="349">
                        <c:v>649</c:v>
                      </c:pt>
                      <c:pt idx="350">
                        <c:v>650</c:v>
                      </c:pt>
                      <c:pt idx="351">
                        <c:v>651</c:v>
                      </c:pt>
                      <c:pt idx="352">
                        <c:v>652</c:v>
                      </c:pt>
                      <c:pt idx="353">
                        <c:v>653</c:v>
                      </c:pt>
                      <c:pt idx="354">
                        <c:v>654</c:v>
                      </c:pt>
                      <c:pt idx="355">
                        <c:v>655</c:v>
                      </c:pt>
                      <c:pt idx="356">
                        <c:v>656</c:v>
                      </c:pt>
                      <c:pt idx="357">
                        <c:v>657</c:v>
                      </c:pt>
                      <c:pt idx="358">
                        <c:v>658</c:v>
                      </c:pt>
                      <c:pt idx="359">
                        <c:v>659</c:v>
                      </c:pt>
                      <c:pt idx="360">
                        <c:v>660</c:v>
                      </c:pt>
                      <c:pt idx="361">
                        <c:v>661</c:v>
                      </c:pt>
                      <c:pt idx="362">
                        <c:v>662</c:v>
                      </c:pt>
                      <c:pt idx="363">
                        <c:v>663</c:v>
                      </c:pt>
                      <c:pt idx="364">
                        <c:v>664</c:v>
                      </c:pt>
                      <c:pt idx="365">
                        <c:v>665</c:v>
                      </c:pt>
                      <c:pt idx="366">
                        <c:v>666</c:v>
                      </c:pt>
                      <c:pt idx="367">
                        <c:v>667</c:v>
                      </c:pt>
                      <c:pt idx="368">
                        <c:v>668</c:v>
                      </c:pt>
                      <c:pt idx="369">
                        <c:v>669</c:v>
                      </c:pt>
                      <c:pt idx="370">
                        <c:v>670</c:v>
                      </c:pt>
                      <c:pt idx="371">
                        <c:v>671</c:v>
                      </c:pt>
                      <c:pt idx="372">
                        <c:v>672</c:v>
                      </c:pt>
                      <c:pt idx="373">
                        <c:v>673</c:v>
                      </c:pt>
                      <c:pt idx="374">
                        <c:v>674</c:v>
                      </c:pt>
                      <c:pt idx="375">
                        <c:v>675</c:v>
                      </c:pt>
                      <c:pt idx="376">
                        <c:v>676</c:v>
                      </c:pt>
                      <c:pt idx="377">
                        <c:v>677</c:v>
                      </c:pt>
                      <c:pt idx="378">
                        <c:v>678</c:v>
                      </c:pt>
                      <c:pt idx="379">
                        <c:v>679</c:v>
                      </c:pt>
                      <c:pt idx="380">
                        <c:v>680</c:v>
                      </c:pt>
                      <c:pt idx="381">
                        <c:v>681</c:v>
                      </c:pt>
                      <c:pt idx="382">
                        <c:v>682</c:v>
                      </c:pt>
                      <c:pt idx="383">
                        <c:v>683</c:v>
                      </c:pt>
                      <c:pt idx="384">
                        <c:v>684</c:v>
                      </c:pt>
                      <c:pt idx="385">
                        <c:v>685</c:v>
                      </c:pt>
                      <c:pt idx="386">
                        <c:v>686</c:v>
                      </c:pt>
                      <c:pt idx="387">
                        <c:v>687</c:v>
                      </c:pt>
                      <c:pt idx="388">
                        <c:v>688</c:v>
                      </c:pt>
                      <c:pt idx="389">
                        <c:v>689</c:v>
                      </c:pt>
                      <c:pt idx="390">
                        <c:v>690</c:v>
                      </c:pt>
                      <c:pt idx="391">
                        <c:v>691</c:v>
                      </c:pt>
                      <c:pt idx="392">
                        <c:v>692</c:v>
                      </c:pt>
                      <c:pt idx="393">
                        <c:v>693</c:v>
                      </c:pt>
                      <c:pt idx="394">
                        <c:v>694</c:v>
                      </c:pt>
                      <c:pt idx="395">
                        <c:v>695</c:v>
                      </c:pt>
                      <c:pt idx="396">
                        <c:v>696</c:v>
                      </c:pt>
                      <c:pt idx="397">
                        <c:v>697</c:v>
                      </c:pt>
                      <c:pt idx="398">
                        <c:v>698</c:v>
                      </c:pt>
                      <c:pt idx="399">
                        <c:v>699</c:v>
                      </c:pt>
                      <c:pt idx="400">
                        <c:v>700</c:v>
                      </c:pt>
                      <c:pt idx="401">
                        <c:v>701</c:v>
                      </c:pt>
                      <c:pt idx="402">
                        <c:v>702</c:v>
                      </c:pt>
                      <c:pt idx="403">
                        <c:v>703</c:v>
                      </c:pt>
                      <c:pt idx="404">
                        <c:v>704</c:v>
                      </c:pt>
                      <c:pt idx="405">
                        <c:v>705</c:v>
                      </c:pt>
                      <c:pt idx="406">
                        <c:v>706</c:v>
                      </c:pt>
                      <c:pt idx="407">
                        <c:v>707</c:v>
                      </c:pt>
                      <c:pt idx="408">
                        <c:v>708</c:v>
                      </c:pt>
                      <c:pt idx="409">
                        <c:v>709</c:v>
                      </c:pt>
                      <c:pt idx="410">
                        <c:v>710</c:v>
                      </c:pt>
                      <c:pt idx="411">
                        <c:v>711</c:v>
                      </c:pt>
                      <c:pt idx="412">
                        <c:v>712</c:v>
                      </c:pt>
                      <c:pt idx="413">
                        <c:v>713</c:v>
                      </c:pt>
                      <c:pt idx="414">
                        <c:v>714</c:v>
                      </c:pt>
                      <c:pt idx="415">
                        <c:v>715</c:v>
                      </c:pt>
                      <c:pt idx="416">
                        <c:v>716</c:v>
                      </c:pt>
                      <c:pt idx="417">
                        <c:v>717</c:v>
                      </c:pt>
                      <c:pt idx="418">
                        <c:v>718</c:v>
                      </c:pt>
                      <c:pt idx="419">
                        <c:v>719</c:v>
                      </c:pt>
                      <c:pt idx="420">
                        <c:v>720</c:v>
                      </c:pt>
                      <c:pt idx="421">
                        <c:v>721</c:v>
                      </c:pt>
                      <c:pt idx="422">
                        <c:v>722</c:v>
                      </c:pt>
                      <c:pt idx="423">
                        <c:v>723</c:v>
                      </c:pt>
                      <c:pt idx="424">
                        <c:v>724</c:v>
                      </c:pt>
                      <c:pt idx="425">
                        <c:v>725</c:v>
                      </c:pt>
                      <c:pt idx="426">
                        <c:v>726</c:v>
                      </c:pt>
                      <c:pt idx="427">
                        <c:v>727</c:v>
                      </c:pt>
                      <c:pt idx="428">
                        <c:v>728</c:v>
                      </c:pt>
                      <c:pt idx="429">
                        <c:v>729</c:v>
                      </c:pt>
                      <c:pt idx="430">
                        <c:v>730</c:v>
                      </c:pt>
                      <c:pt idx="431">
                        <c:v>731</c:v>
                      </c:pt>
                      <c:pt idx="432">
                        <c:v>732</c:v>
                      </c:pt>
                      <c:pt idx="433">
                        <c:v>733</c:v>
                      </c:pt>
                      <c:pt idx="434">
                        <c:v>734</c:v>
                      </c:pt>
                      <c:pt idx="435">
                        <c:v>735</c:v>
                      </c:pt>
                      <c:pt idx="436">
                        <c:v>736</c:v>
                      </c:pt>
                      <c:pt idx="437">
                        <c:v>737</c:v>
                      </c:pt>
                      <c:pt idx="438">
                        <c:v>738</c:v>
                      </c:pt>
                      <c:pt idx="439">
                        <c:v>739</c:v>
                      </c:pt>
                      <c:pt idx="440">
                        <c:v>740</c:v>
                      </c:pt>
                      <c:pt idx="441">
                        <c:v>741</c:v>
                      </c:pt>
                      <c:pt idx="442">
                        <c:v>742</c:v>
                      </c:pt>
                      <c:pt idx="443">
                        <c:v>743</c:v>
                      </c:pt>
                      <c:pt idx="444">
                        <c:v>744</c:v>
                      </c:pt>
                      <c:pt idx="445">
                        <c:v>745</c:v>
                      </c:pt>
                      <c:pt idx="446">
                        <c:v>746</c:v>
                      </c:pt>
                      <c:pt idx="447">
                        <c:v>747</c:v>
                      </c:pt>
                      <c:pt idx="448">
                        <c:v>748</c:v>
                      </c:pt>
                      <c:pt idx="449">
                        <c:v>749</c:v>
                      </c:pt>
                      <c:pt idx="450">
                        <c:v>750</c:v>
                      </c:pt>
                      <c:pt idx="451">
                        <c:v>751</c:v>
                      </c:pt>
                      <c:pt idx="452">
                        <c:v>752</c:v>
                      </c:pt>
                      <c:pt idx="453">
                        <c:v>753</c:v>
                      </c:pt>
                      <c:pt idx="454">
                        <c:v>754</c:v>
                      </c:pt>
                      <c:pt idx="455">
                        <c:v>755</c:v>
                      </c:pt>
                      <c:pt idx="456">
                        <c:v>756</c:v>
                      </c:pt>
                      <c:pt idx="457">
                        <c:v>757</c:v>
                      </c:pt>
                      <c:pt idx="458">
                        <c:v>758</c:v>
                      </c:pt>
                      <c:pt idx="459">
                        <c:v>759</c:v>
                      </c:pt>
                      <c:pt idx="460">
                        <c:v>760</c:v>
                      </c:pt>
                      <c:pt idx="461">
                        <c:v>761</c:v>
                      </c:pt>
                      <c:pt idx="462">
                        <c:v>762</c:v>
                      </c:pt>
                      <c:pt idx="463">
                        <c:v>763</c:v>
                      </c:pt>
                      <c:pt idx="464">
                        <c:v>764</c:v>
                      </c:pt>
                      <c:pt idx="465">
                        <c:v>765</c:v>
                      </c:pt>
                      <c:pt idx="466">
                        <c:v>766</c:v>
                      </c:pt>
                      <c:pt idx="467">
                        <c:v>767</c:v>
                      </c:pt>
                      <c:pt idx="468">
                        <c:v>768</c:v>
                      </c:pt>
                      <c:pt idx="469">
                        <c:v>769</c:v>
                      </c:pt>
                      <c:pt idx="470">
                        <c:v>770</c:v>
                      </c:pt>
                      <c:pt idx="471">
                        <c:v>771</c:v>
                      </c:pt>
                      <c:pt idx="472">
                        <c:v>772</c:v>
                      </c:pt>
                      <c:pt idx="473">
                        <c:v>773</c:v>
                      </c:pt>
                      <c:pt idx="474">
                        <c:v>774</c:v>
                      </c:pt>
                      <c:pt idx="475">
                        <c:v>775</c:v>
                      </c:pt>
                      <c:pt idx="476">
                        <c:v>776</c:v>
                      </c:pt>
                      <c:pt idx="477">
                        <c:v>777</c:v>
                      </c:pt>
                      <c:pt idx="478">
                        <c:v>778</c:v>
                      </c:pt>
                      <c:pt idx="479">
                        <c:v>779</c:v>
                      </c:pt>
                      <c:pt idx="480">
                        <c:v>780</c:v>
                      </c:pt>
                      <c:pt idx="481">
                        <c:v>781</c:v>
                      </c:pt>
                      <c:pt idx="482">
                        <c:v>782</c:v>
                      </c:pt>
                      <c:pt idx="483">
                        <c:v>783</c:v>
                      </c:pt>
                      <c:pt idx="484">
                        <c:v>784</c:v>
                      </c:pt>
                      <c:pt idx="485">
                        <c:v>785</c:v>
                      </c:pt>
                      <c:pt idx="486">
                        <c:v>786</c:v>
                      </c:pt>
                      <c:pt idx="487">
                        <c:v>787</c:v>
                      </c:pt>
                      <c:pt idx="488">
                        <c:v>788</c:v>
                      </c:pt>
                      <c:pt idx="489">
                        <c:v>789</c:v>
                      </c:pt>
                      <c:pt idx="490">
                        <c:v>790</c:v>
                      </c:pt>
                      <c:pt idx="491">
                        <c:v>791</c:v>
                      </c:pt>
                      <c:pt idx="492">
                        <c:v>792</c:v>
                      </c:pt>
                      <c:pt idx="493">
                        <c:v>793</c:v>
                      </c:pt>
                      <c:pt idx="494">
                        <c:v>794</c:v>
                      </c:pt>
                      <c:pt idx="495">
                        <c:v>795</c:v>
                      </c:pt>
                      <c:pt idx="496">
                        <c:v>796</c:v>
                      </c:pt>
                      <c:pt idx="497">
                        <c:v>797</c:v>
                      </c:pt>
                      <c:pt idx="498">
                        <c:v>798</c:v>
                      </c:pt>
                      <c:pt idx="499">
                        <c:v>799</c:v>
                      </c:pt>
                      <c:pt idx="500">
                        <c:v>800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'MB DYE AgFe'!$A$3:$A$503</c15:sqref>
                        </c15:fullRef>
                        <c15:formulaRef>
                          <c15:sqref>'MB DYE AgFe'!$A$5:$A$503</c15:sqref>
                        </c15:formulaRef>
                      </c:ext>
                    </c:extLst>
                    <c:numCache>
                      <c:formatCode>General</c:formatCode>
                      <c:ptCount val="499"/>
                      <c:pt idx="0">
                        <c:v>302</c:v>
                      </c:pt>
                      <c:pt idx="1">
                        <c:v>303</c:v>
                      </c:pt>
                      <c:pt idx="2">
                        <c:v>304</c:v>
                      </c:pt>
                      <c:pt idx="3">
                        <c:v>305</c:v>
                      </c:pt>
                      <c:pt idx="4">
                        <c:v>306</c:v>
                      </c:pt>
                      <c:pt idx="5">
                        <c:v>307</c:v>
                      </c:pt>
                      <c:pt idx="6">
                        <c:v>308</c:v>
                      </c:pt>
                      <c:pt idx="7">
                        <c:v>309</c:v>
                      </c:pt>
                      <c:pt idx="8">
                        <c:v>310</c:v>
                      </c:pt>
                      <c:pt idx="9">
                        <c:v>311</c:v>
                      </c:pt>
                      <c:pt idx="10">
                        <c:v>312</c:v>
                      </c:pt>
                      <c:pt idx="11">
                        <c:v>313</c:v>
                      </c:pt>
                      <c:pt idx="12">
                        <c:v>314</c:v>
                      </c:pt>
                      <c:pt idx="13">
                        <c:v>315</c:v>
                      </c:pt>
                      <c:pt idx="14">
                        <c:v>316</c:v>
                      </c:pt>
                      <c:pt idx="15">
                        <c:v>317</c:v>
                      </c:pt>
                      <c:pt idx="16">
                        <c:v>318</c:v>
                      </c:pt>
                      <c:pt idx="17">
                        <c:v>319</c:v>
                      </c:pt>
                      <c:pt idx="18">
                        <c:v>320</c:v>
                      </c:pt>
                      <c:pt idx="19">
                        <c:v>321</c:v>
                      </c:pt>
                      <c:pt idx="20">
                        <c:v>322</c:v>
                      </c:pt>
                      <c:pt idx="21">
                        <c:v>323</c:v>
                      </c:pt>
                      <c:pt idx="22">
                        <c:v>324</c:v>
                      </c:pt>
                      <c:pt idx="23">
                        <c:v>325</c:v>
                      </c:pt>
                      <c:pt idx="24">
                        <c:v>326</c:v>
                      </c:pt>
                      <c:pt idx="25">
                        <c:v>327</c:v>
                      </c:pt>
                      <c:pt idx="26">
                        <c:v>328</c:v>
                      </c:pt>
                      <c:pt idx="27">
                        <c:v>329</c:v>
                      </c:pt>
                      <c:pt idx="28">
                        <c:v>330</c:v>
                      </c:pt>
                      <c:pt idx="29">
                        <c:v>331</c:v>
                      </c:pt>
                      <c:pt idx="30">
                        <c:v>332</c:v>
                      </c:pt>
                      <c:pt idx="31">
                        <c:v>333</c:v>
                      </c:pt>
                      <c:pt idx="32">
                        <c:v>334</c:v>
                      </c:pt>
                      <c:pt idx="33">
                        <c:v>335</c:v>
                      </c:pt>
                      <c:pt idx="34">
                        <c:v>336</c:v>
                      </c:pt>
                      <c:pt idx="35">
                        <c:v>337</c:v>
                      </c:pt>
                      <c:pt idx="36">
                        <c:v>338</c:v>
                      </c:pt>
                      <c:pt idx="37">
                        <c:v>339</c:v>
                      </c:pt>
                      <c:pt idx="38">
                        <c:v>340</c:v>
                      </c:pt>
                      <c:pt idx="39">
                        <c:v>341</c:v>
                      </c:pt>
                      <c:pt idx="40">
                        <c:v>342</c:v>
                      </c:pt>
                      <c:pt idx="41">
                        <c:v>343</c:v>
                      </c:pt>
                      <c:pt idx="42">
                        <c:v>344</c:v>
                      </c:pt>
                      <c:pt idx="43">
                        <c:v>345</c:v>
                      </c:pt>
                      <c:pt idx="44">
                        <c:v>346</c:v>
                      </c:pt>
                      <c:pt idx="45">
                        <c:v>347</c:v>
                      </c:pt>
                      <c:pt idx="46">
                        <c:v>348</c:v>
                      </c:pt>
                      <c:pt idx="47">
                        <c:v>349</c:v>
                      </c:pt>
                      <c:pt idx="48">
                        <c:v>350</c:v>
                      </c:pt>
                      <c:pt idx="49">
                        <c:v>351</c:v>
                      </c:pt>
                      <c:pt idx="50">
                        <c:v>352</c:v>
                      </c:pt>
                      <c:pt idx="51">
                        <c:v>353</c:v>
                      </c:pt>
                      <c:pt idx="52">
                        <c:v>354</c:v>
                      </c:pt>
                      <c:pt idx="53">
                        <c:v>355</c:v>
                      </c:pt>
                      <c:pt idx="54">
                        <c:v>356</c:v>
                      </c:pt>
                      <c:pt idx="55">
                        <c:v>357</c:v>
                      </c:pt>
                      <c:pt idx="56">
                        <c:v>358</c:v>
                      </c:pt>
                      <c:pt idx="57">
                        <c:v>359</c:v>
                      </c:pt>
                      <c:pt idx="58">
                        <c:v>360</c:v>
                      </c:pt>
                      <c:pt idx="59">
                        <c:v>361</c:v>
                      </c:pt>
                      <c:pt idx="60">
                        <c:v>362</c:v>
                      </c:pt>
                      <c:pt idx="61">
                        <c:v>363</c:v>
                      </c:pt>
                      <c:pt idx="62">
                        <c:v>364</c:v>
                      </c:pt>
                      <c:pt idx="63">
                        <c:v>365</c:v>
                      </c:pt>
                      <c:pt idx="64">
                        <c:v>366</c:v>
                      </c:pt>
                      <c:pt idx="65">
                        <c:v>367</c:v>
                      </c:pt>
                      <c:pt idx="66">
                        <c:v>368</c:v>
                      </c:pt>
                      <c:pt idx="67">
                        <c:v>369</c:v>
                      </c:pt>
                      <c:pt idx="68">
                        <c:v>370</c:v>
                      </c:pt>
                      <c:pt idx="69">
                        <c:v>371</c:v>
                      </c:pt>
                      <c:pt idx="70">
                        <c:v>372</c:v>
                      </c:pt>
                      <c:pt idx="71">
                        <c:v>373</c:v>
                      </c:pt>
                      <c:pt idx="72">
                        <c:v>374</c:v>
                      </c:pt>
                      <c:pt idx="73">
                        <c:v>375</c:v>
                      </c:pt>
                      <c:pt idx="74">
                        <c:v>376</c:v>
                      </c:pt>
                      <c:pt idx="75">
                        <c:v>377</c:v>
                      </c:pt>
                      <c:pt idx="76">
                        <c:v>378</c:v>
                      </c:pt>
                      <c:pt idx="77">
                        <c:v>379</c:v>
                      </c:pt>
                      <c:pt idx="78">
                        <c:v>380</c:v>
                      </c:pt>
                      <c:pt idx="79">
                        <c:v>381</c:v>
                      </c:pt>
                      <c:pt idx="80">
                        <c:v>382</c:v>
                      </c:pt>
                      <c:pt idx="81">
                        <c:v>383</c:v>
                      </c:pt>
                      <c:pt idx="82">
                        <c:v>384</c:v>
                      </c:pt>
                      <c:pt idx="83">
                        <c:v>385</c:v>
                      </c:pt>
                      <c:pt idx="84">
                        <c:v>386</c:v>
                      </c:pt>
                      <c:pt idx="85">
                        <c:v>387</c:v>
                      </c:pt>
                      <c:pt idx="86">
                        <c:v>388</c:v>
                      </c:pt>
                      <c:pt idx="87">
                        <c:v>389</c:v>
                      </c:pt>
                      <c:pt idx="88">
                        <c:v>390</c:v>
                      </c:pt>
                      <c:pt idx="89">
                        <c:v>391</c:v>
                      </c:pt>
                      <c:pt idx="90">
                        <c:v>392</c:v>
                      </c:pt>
                      <c:pt idx="91">
                        <c:v>393</c:v>
                      </c:pt>
                      <c:pt idx="92">
                        <c:v>394</c:v>
                      </c:pt>
                      <c:pt idx="93">
                        <c:v>395</c:v>
                      </c:pt>
                      <c:pt idx="94">
                        <c:v>396</c:v>
                      </c:pt>
                      <c:pt idx="95">
                        <c:v>397</c:v>
                      </c:pt>
                      <c:pt idx="96">
                        <c:v>398</c:v>
                      </c:pt>
                      <c:pt idx="97">
                        <c:v>399</c:v>
                      </c:pt>
                      <c:pt idx="98">
                        <c:v>400</c:v>
                      </c:pt>
                      <c:pt idx="99">
                        <c:v>401</c:v>
                      </c:pt>
                      <c:pt idx="100">
                        <c:v>402</c:v>
                      </c:pt>
                      <c:pt idx="101">
                        <c:v>403</c:v>
                      </c:pt>
                      <c:pt idx="102">
                        <c:v>404</c:v>
                      </c:pt>
                      <c:pt idx="103">
                        <c:v>405</c:v>
                      </c:pt>
                      <c:pt idx="104">
                        <c:v>406</c:v>
                      </c:pt>
                      <c:pt idx="105">
                        <c:v>407</c:v>
                      </c:pt>
                      <c:pt idx="106">
                        <c:v>408</c:v>
                      </c:pt>
                      <c:pt idx="107">
                        <c:v>409</c:v>
                      </c:pt>
                      <c:pt idx="108">
                        <c:v>410</c:v>
                      </c:pt>
                      <c:pt idx="109">
                        <c:v>411</c:v>
                      </c:pt>
                      <c:pt idx="110">
                        <c:v>412</c:v>
                      </c:pt>
                      <c:pt idx="111">
                        <c:v>413</c:v>
                      </c:pt>
                      <c:pt idx="112">
                        <c:v>414</c:v>
                      </c:pt>
                      <c:pt idx="113">
                        <c:v>415</c:v>
                      </c:pt>
                      <c:pt idx="114">
                        <c:v>416</c:v>
                      </c:pt>
                      <c:pt idx="115">
                        <c:v>417</c:v>
                      </c:pt>
                      <c:pt idx="116">
                        <c:v>418</c:v>
                      </c:pt>
                      <c:pt idx="117">
                        <c:v>419</c:v>
                      </c:pt>
                      <c:pt idx="118">
                        <c:v>420</c:v>
                      </c:pt>
                      <c:pt idx="119">
                        <c:v>421</c:v>
                      </c:pt>
                      <c:pt idx="120">
                        <c:v>422</c:v>
                      </c:pt>
                      <c:pt idx="121">
                        <c:v>423</c:v>
                      </c:pt>
                      <c:pt idx="122">
                        <c:v>424</c:v>
                      </c:pt>
                      <c:pt idx="123">
                        <c:v>425</c:v>
                      </c:pt>
                      <c:pt idx="124">
                        <c:v>426</c:v>
                      </c:pt>
                      <c:pt idx="125">
                        <c:v>427</c:v>
                      </c:pt>
                      <c:pt idx="126">
                        <c:v>428</c:v>
                      </c:pt>
                      <c:pt idx="127">
                        <c:v>429</c:v>
                      </c:pt>
                      <c:pt idx="128">
                        <c:v>430</c:v>
                      </c:pt>
                      <c:pt idx="129">
                        <c:v>431</c:v>
                      </c:pt>
                      <c:pt idx="130">
                        <c:v>432</c:v>
                      </c:pt>
                      <c:pt idx="131">
                        <c:v>433</c:v>
                      </c:pt>
                      <c:pt idx="132">
                        <c:v>434</c:v>
                      </c:pt>
                      <c:pt idx="133">
                        <c:v>435</c:v>
                      </c:pt>
                      <c:pt idx="134">
                        <c:v>436</c:v>
                      </c:pt>
                      <c:pt idx="135">
                        <c:v>437</c:v>
                      </c:pt>
                      <c:pt idx="136">
                        <c:v>438</c:v>
                      </c:pt>
                      <c:pt idx="137">
                        <c:v>439</c:v>
                      </c:pt>
                      <c:pt idx="138">
                        <c:v>440</c:v>
                      </c:pt>
                      <c:pt idx="139">
                        <c:v>441</c:v>
                      </c:pt>
                      <c:pt idx="140">
                        <c:v>442</c:v>
                      </c:pt>
                      <c:pt idx="141">
                        <c:v>443</c:v>
                      </c:pt>
                      <c:pt idx="142">
                        <c:v>444</c:v>
                      </c:pt>
                      <c:pt idx="143">
                        <c:v>445</c:v>
                      </c:pt>
                      <c:pt idx="144">
                        <c:v>446</c:v>
                      </c:pt>
                      <c:pt idx="145">
                        <c:v>447</c:v>
                      </c:pt>
                      <c:pt idx="146">
                        <c:v>448</c:v>
                      </c:pt>
                      <c:pt idx="147">
                        <c:v>449</c:v>
                      </c:pt>
                      <c:pt idx="148">
                        <c:v>450</c:v>
                      </c:pt>
                      <c:pt idx="149">
                        <c:v>451</c:v>
                      </c:pt>
                      <c:pt idx="150">
                        <c:v>452</c:v>
                      </c:pt>
                      <c:pt idx="151">
                        <c:v>453</c:v>
                      </c:pt>
                      <c:pt idx="152">
                        <c:v>454</c:v>
                      </c:pt>
                      <c:pt idx="153">
                        <c:v>455</c:v>
                      </c:pt>
                      <c:pt idx="154">
                        <c:v>456</c:v>
                      </c:pt>
                      <c:pt idx="155">
                        <c:v>457</c:v>
                      </c:pt>
                      <c:pt idx="156">
                        <c:v>458</c:v>
                      </c:pt>
                      <c:pt idx="157">
                        <c:v>459</c:v>
                      </c:pt>
                      <c:pt idx="158">
                        <c:v>460</c:v>
                      </c:pt>
                      <c:pt idx="159">
                        <c:v>461</c:v>
                      </c:pt>
                      <c:pt idx="160">
                        <c:v>462</c:v>
                      </c:pt>
                      <c:pt idx="161">
                        <c:v>463</c:v>
                      </c:pt>
                      <c:pt idx="162">
                        <c:v>464</c:v>
                      </c:pt>
                      <c:pt idx="163">
                        <c:v>465</c:v>
                      </c:pt>
                      <c:pt idx="164">
                        <c:v>466</c:v>
                      </c:pt>
                      <c:pt idx="165">
                        <c:v>467</c:v>
                      </c:pt>
                      <c:pt idx="166">
                        <c:v>468</c:v>
                      </c:pt>
                      <c:pt idx="167">
                        <c:v>469</c:v>
                      </c:pt>
                      <c:pt idx="168">
                        <c:v>470</c:v>
                      </c:pt>
                      <c:pt idx="169">
                        <c:v>471</c:v>
                      </c:pt>
                      <c:pt idx="170">
                        <c:v>472</c:v>
                      </c:pt>
                      <c:pt idx="171">
                        <c:v>473</c:v>
                      </c:pt>
                      <c:pt idx="172">
                        <c:v>474</c:v>
                      </c:pt>
                      <c:pt idx="173">
                        <c:v>475</c:v>
                      </c:pt>
                      <c:pt idx="174">
                        <c:v>476</c:v>
                      </c:pt>
                      <c:pt idx="175">
                        <c:v>477</c:v>
                      </c:pt>
                      <c:pt idx="176">
                        <c:v>478</c:v>
                      </c:pt>
                      <c:pt idx="177">
                        <c:v>479</c:v>
                      </c:pt>
                      <c:pt idx="178">
                        <c:v>480</c:v>
                      </c:pt>
                      <c:pt idx="179">
                        <c:v>481</c:v>
                      </c:pt>
                      <c:pt idx="180">
                        <c:v>482</c:v>
                      </c:pt>
                      <c:pt idx="181">
                        <c:v>483</c:v>
                      </c:pt>
                      <c:pt idx="182">
                        <c:v>484</c:v>
                      </c:pt>
                      <c:pt idx="183">
                        <c:v>485</c:v>
                      </c:pt>
                      <c:pt idx="184">
                        <c:v>486</c:v>
                      </c:pt>
                      <c:pt idx="185">
                        <c:v>487</c:v>
                      </c:pt>
                      <c:pt idx="186">
                        <c:v>488</c:v>
                      </c:pt>
                      <c:pt idx="187">
                        <c:v>489</c:v>
                      </c:pt>
                      <c:pt idx="188">
                        <c:v>490</c:v>
                      </c:pt>
                      <c:pt idx="189">
                        <c:v>491</c:v>
                      </c:pt>
                      <c:pt idx="190">
                        <c:v>492</c:v>
                      </c:pt>
                      <c:pt idx="191">
                        <c:v>493</c:v>
                      </c:pt>
                      <c:pt idx="192">
                        <c:v>494</c:v>
                      </c:pt>
                      <c:pt idx="193">
                        <c:v>495</c:v>
                      </c:pt>
                      <c:pt idx="194">
                        <c:v>496</c:v>
                      </c:pt>
                      <c:pt idx="195">
                        <c:v>497</c:v>
                      </c:pt>
                      <c:pt idx="196">
                        <c:v>498</c:v>
                      </c:pt>
                      <c:pt idx="197">
                        <c:v>499</c:v>
                      </c:pt>
                      <c:pt idx="198">
                        <c:v>500</c:v>
                      </c:pt>
                      <c:pt idx="199">
                        <c:v>501</c:v>
                      </c:pt>
                      <c:pt idx="200">
                        <c:v>502</c:v>
                      </c:pt>
                      <c:pt idx="201">
                        <c:v>503</c:v>
                      </c:pt>
                      <c:pt idx="202">
                        <c:v>504</c:v>
                      </c:pt>
                      <c:pt idx="203">
                        <c:v>505</c:v>
                      </c:pt>
                      <c:pt idx="204">
                        <c:v>506</c:v>
                      </c:pt>
                      <c:pt idx="205">
                        <c:v>507</c:v>
                      </c:pt>
                      <c:pt idx="206">
                        <c:v>508</c:v>
                      </c:pt>
                      <c:pt idx="207">
                        <c:v>509</c:v>
                      </c:pt>
                      <c:pt idx="208">
                        <c:v>510</c:v>
                      </c:pt>
                      <c:pt idx="209">
                        <c:v>511</c:v>
                      </c:pt>
                      <c:pt idx="210">
                        <c:v>512</c:v>
                      </c:pt>
                      <c:pt idx="211">
                        <c:v>513</c:v>
                      </c:pt>
                      <c:pt idx="212">
                        <c:v>514</c:v>
                      </c:pt>
                      <c:pt idx="213">
                        <c:v>515</c:v>
                      </c:pt>
                      <c:pt idx="214">
                        <c:v>516</c:v>
                      </c:pt>
                      <c:pt idx="215">
                        <c:v>517</c:v>
                      </c:pt>
                      <c:pt idx="216">
                        <c:v>518</c:v>
                      </c:pt>
                      <c:pt idx="217">
                        <c:v>519</c:v>
                      </c:pt>
                      <c:pt idx="218">
                        <c:v>520</c:v>
                      </c:pt>
                      <c:pt idx="219">
                        <c:v>521</c:v>
                      </c:pt>
                      <c:pt idx="220">
                        <c:v>522</c:v>
                      </c:pt>
                      <c:pt idx="221">
                        <c:v>523</c:v>
                      </c:pt>
                      <c:pt idx="222">
                        <c:v>524</c:v>
                      </c:pt>
                      <c:pt idx="223">
                        <c:v>525</c:v>
                      </c:pt>
                      <c:pt idx="224">
                        <c:v>526</c:v>
                      </c:pt>
                      <c:pt idx="225">
                        <c:v>527</c:v>
                      </c:pt>
                      <c:pt idx="226">
                        <c:v>528</c:v>
                      </c:pt>
                      <c:pt idx="227">
                        <c:v>529</c:v>
                      </c:pt>
                      <c:pt idx="228">
                        <c:v>530</c:v>
                      </c:pt>
                      <c:pt idx="229">
                        <c:v>531</c:v>
                      </c:pt>
                      <c:pt idx="230">
                        <c:v>532</c:v>
                      </c:pt>
                      <c:pt idx="231">
                        <c:v>533</c:v>
                      </c:pt>
                      <c:pt idx="232">
                        <c:v>534</c:v>
                      </c:pt>
                      <c:pt idx="233">
                        <c:v>535</c:v>
                      </c:pt>
                      <c:pt idx="234">
                        <c:v>536</c:v>
                      </c:pt>
                      <c:pt idx="235">
                        <c:v>537</c:v>
                      </c:pt>
                      <c:pt idx="236">
                        <c:v>538</c:v>
                      </c:pt>
                      <c:pt idx="237">
                        <c:v>539</c:v>
                      </c:pt>
                      <c:pt idx="238">
                        <c:v>540</c:v>
                      </c:pt>
                      <c:pt idx="239">
                        <c:v>541</c:v>
                      </c:pt>
                      <c:pt idx="240">
                        <c:v>542</c:v>
                      </c:pt>
                      <c:pt idx="241">
                        <c:v>543</c:v>
                      </c:pt>
                      <c:pt idx="242">
                        <c:v>544</c:v>
                      </c:pt>
                      <c:pt idx="243">
                        <c:v>545</c:v>
                      </c:pt>
                      <c:pt idx="244">
                        <c:v>546</c:v>
                      </c:pt>
                      <c:pt idx="245">
                        <c:v>547</c:v>
                      </c:pt>
                      <c:pt idx="246">
                        <c:v>548</c:v>
                      </c:pt>
                      <c:pt idx="247">
                        <c:v>549</c:v>
                      </c:pt>
                      <c:pt idx="248">
                        <c:v>550</c:v>
                      </c:pt>
                      <c:pt idx="249">
                        <c:v>551</c:v>
                      </c:pt>
                      <c:pt idx="250">
                        <c:v>552</c:v>
                      </c:pt>
                      <c:pt idx="251">
                        <c:v>553</c:v>
                      </c:pt>
                      <c:pt idx="252">
                        <c:v>554</c:v>
                      </c:pt>
                      <c:pt idx="253">
                        <c:v>555</c:v>
                      </c:pt>
                      <c:pt idx="254">
                        <c:v>556</c:v>
                      </c:pt>
                      <c:pt idx="255">
                        <c:v>557</c:v>
                      </c:pt>
                      <c:pt idx="256">
                        <c:v>558</c:v>
                      </c:pt>
                      <c:pt idx="257">
                        <c:v>559</c:v>
                      </c:pt>
                      <c:pt idx="258">
                        <c:v>560</c:v>
                      </c:pt>
                      <c:pt idx="259">
                        <c:v>561</c:v>
                      </c:pt>
                      <c:pt idx="260">
                        <c:v>562</c:v>
                      </c:pt>
                      <c:pt idx="261">
                        <c:v>563</c:v>
                      </c:pt>
                      <c:pt idx="262">
                        <c:v>564</c:v>
                      </c:pt>
                      <c:pt idx="263">
                        <c:v>565</c:v>
                      </c:pt>
                      <c:pt idx="264">
                        <c:v>566</c:v>
                      </c:pt>
                      <c:pt idx="265">
                        <c:v>567</c:v>
                      </c:pt>
                      <c:pt idx="266">
                        <c:v>568</c:v>
                      </c:pt>
                      <c:pt idx="267">
                        <c:v>569</c:v>
                      </c:pt>
                      <c:pt idx="268">
                        <c:v>570</c:v>
                      </c:pt>
                      <c:pt idx="269">
                        <c:v>571</c:v>
                      </c:pt>
                      <c:pt idx="270">
                        <c:v>572</c:v>
                      </c:pt>
                      <c:pt idx="271">
                        <c:v>573</c:v>
                      </c:pt>
                      <c:pt idx="272">
                        <c:v>574</c:v>
                      </c:pt>
                      <c:pt idx="273">
                        <c:v>575</c:v>
                      </c:pt>
                      <c:pt idx="274">
                        <c:v>576</c:v>
                      </c:pt>
                      <c:pt idx="275">
                        <c:v>577</c:v>
                      </c:pt>
                      <c:pt idx="276">
                        <c:v>578</c:v>
                      </c:pt>
                      <c:pt idx="277">
                        <c:v>579</c:v>
                      </c:pt>
                      <c:pt idx="278">
                        <c:v>580</c:v>
                      </c:pt>
                      <c:pt idx="279">
                        <c:v>581</c:v>
                      </c:pt>
                      <c:pt idx="280">
                        <c:v>582</c:v>
                      </c:pt>
                      <c:pt idx="281">
                        <c:v>583</c:v>
                      </c:pt>
                      <c:pt idx="282">
                        <c:v>584</c:v>
                      </c:pt>
                      <c:pt idx="283">
                        <c:v>585</c:v>
                      </c:pt>
                      <c:pt idx="284">
                        <c:v>586</c:v>
                      </c:pt>
                      <c:pt idx="285">
                        <c:v>587</c:v>
                      </c:pt>
                      <c:pt idx="286">
                        <c:v>588</c:v>
                      </c:pt>
                      <c:pt idx="287">
                        <c:v>589</c:v>
                      </c:pt>
                      <c:pt idx="288">
                        <c:v>590</c:v>
                      </c:pt>
                      <c:pt idx="289">
                        <c:v>591</c:v>
                      </c:pt>
                      <c:pt idx="290">
                        <c:v>592</c:v>
                      </c:pt>
                      <c:pt idx="291">
                        <c:v>593</c:v>
                      </c:pt>
                      <c:pt idx="292">
                        <c:v>594</c:v>
                      </c:pt>
                      <c:pt idx="293">
                        <c:v>595</c:v>
                      </c:pt>
                      <c:pt idx="294">
                        <c:v>596</c:v>
                      </c:pt>
                      <c:pt idx="295">
                        <c:v>597</c:v>
                      </c:pt>
                      <c:pt idx="296">
                        <c:v>598</c:v>
                      </c:pt>
                      <c:pt idx="297">
                        <c:v>599</c:v>
                      </c:pt>
                      <c:pt idx="298">
                        <c:v>600</c:v>
                      </c:pt>
                      <c:pt idx="299">
                        <c:v>601</c:v>
                      </c:pt>
                      <c:pt idx="300">
                        <c:v>602</c:v>
                      </c:pt>
                      <c:pt idx="301">
                        <c:v>603</c:v>
                      </c:pt>
                      <c:pt idx="302">
                        <c:v>604</c:v>
                      </c:pt>
                      <c:pt idx="303">
                        <c:v>605</c:v>
                      </c:pt>
                      <c:pt idx="304">
                        <c:v>606</c:v>
                      </c:pt>
                      <c:pt idx="305">
                        <c:v>607</c:v>
                      </c:pt>
                      <c:pt idx="306">
                        <c:v>608</c:v>
                      </c:pt>
                      <c:pt idx="307">
                        <c:v>609</c:v>
                      </c:pt>
                      <c:pt idx="308">
                        <c:v>610</c:v>
                      </c:pt>
                      <c:pt idx="309">
                        <c:v>611</c:v>
                      </c:pt>
                      <c:pt idx="310">
                        <c:v>612</c:v>
                      </c:pt>
                      <c:pt idx="311">
                        <c:v>613</c:v>
                      </c:pt>
                      <c:pt idx="312">
                        <c:v>614</c:v>
                      </c:pt>
                      <c:pt idx="313">
                        <c:v>615</c:v>
                      </c:pt>
                      <c:pt idx="314">
                        <c:v>616</c:v>
                      </c:pt>
                      <c:pt idx="315">
                        <c:v>617</c:v>
                      </c:pt>
                      <c:pt idx="316">
                        <c:v>618</c:v>
                      </c:pt>
                      <c:pt idx="317">
                        <c:v>619</c:v>
                      </c:pt>
                      <c:pt idx="318">
                        <c:v>620</c:v>
                      </c:pt>
                      <c:pt idx="319">
                        <c:v>621</c:v>
                      </c:pt>
                      <c:pt idx="320">
                        <c:v>622</c:v>
                      </c:pt>
                      <c:pt idx="321">
                        <c:v>623</c:v>
                      </c:pt>
                      <c:pt idx="322">
                        <c:v>624</c:v>
                      </c:pt>
                      <c:pt idx="323">
                        <c:v>625</c:v>
                      </c:pt>
                      <c:pt idx="324">
                        <c:v>626</c:v>
                      </c:pt>
                      <c:pt idx="325">
                        <c:v>627</c:v>
                      </c:pt>
                      <c:pt idx="326">
                        <c:v>628</c:v>
                      </c:pt>
                      <c:pt idx="327">
                        <c:v>629</c:v>
                      </c:pt>
                      <c:pt idx="328">
                        <c:v>630</c:v>
                      </c:pt>
                      <c:pt idx="329">
                        <c:v>631</c:v>
                      </c:pt>
                      <c:pt idx="330">
                        <c:v>632</c:v>
                      </c:pt>
                      <c:pt idx="331">
                        <c:v>633</c:v>
                      </c:pt>
                      <c:pt idx="332">
                        <c:v>634</c:v>
                      </c:pt>
                      <c:pt idx="333">
                        <c:v>635</c:v>
                      </c:pt>
                      <c:pt idx="334">
                        <c:v>636</c:v>
                      </c:pt>
                      <c:pt idx="335">
                        <c:v>637</c:v>
                      </c:pt>
                      <c:pt idx="336">
                        <c:v>638</c:v>
                      </c:pt>
                      <c:pt idx="337">
                        <c:v>639</c:v>
                      </c:pt>
                      <c:pt idx="338">
                        <c:v>640</c:v>
                      </c:pt>
                      <c:pt idx="339">
                        <c:v>641</c:v>
                      </c:pt>
                      <c:pt idx="340">
                        <c:v>642</c:v>
                      </c:pt>
                      <c:pt idx="341">
                        <c:v>643</c:v>
                      </c:pt>
                      <c:pt idx="342">
                        <c:v>644</c:v>
                      </c:pt>
                      <c:pt idx="343">
                        <c:v>645</c:v>
                      </c:pt>
                      <c:pt idx="344">
                        <c:v>646</c:v>
                      </c:pt>
                      <c:pt idx="345">
                        <c:v>647</c:v>
                      </c:pt>
                      <c:pt idx="346">
                        <c:v>648</c:v>
                      </c:pt>
                      <c:pt idx="347">
                        <c:v>649</c:v>
                      </c:pt>
                      <c:pt idx="348">
                        <c:v>650</c:v>
                      </c:pt>
                      <c:pt idx="349">
                        <c:v>651</c:v>
                      </c:pt>
                      <c:pt idx="350">
                        <c:v>652</c:v>
                      </c:pt>
                      <c:pt idx="351">
                        <c:v>653</c:v>
                      </c:pt>
                      <c:pt idx="352">
                        <c:v>654</c:v>
                      </c:pt>
                      <c:pt idx="353">
                        <c:v>655</c:v>
                      </c:pt>
                      <c:pt idx="354">
                        <c:v>656</c:v>
                      </c:pt>
                      <c:pt idx="355">
                        <c:v>657</c:v>
                      </c:pt>
                      <c:pt idx="356">
                        <c:v>658</c:v>
                      </c:pt>
                      <c:pt idx="357">
                        <c:v>659</c:v>
                      </c:pt>
                      <c:pt idx="358">
                        <c:v>660</c:v>
                      </c:pt>
                      <c:pt idx="359">
                        <c:v>661</c:v>
                      </c:pt>
                      <c:pt idx="360">
                        <c:v>662</c:v>
                      </c:pt>
                      <c:pt idx="361">
                        <c:v>663</c:v>
                      </c:pt>
                      <c:pt idx="362">
                        <c:v>664</c:v>
                      </c:pt>
                      <c:pt idx="363">
                        <c:v>665</c:v>
                      </c:pt>
                      <c:pt idx="364">
                        <c:v>666</c:v>
                      </c:pt>
                      <c:pt idx="365">
                        <c:v>667</c:v>
                      </c:pt>
                      <c:pt idx="366">
                        <c:v>668</c:v>
                      </c:pt>
                      <c:pt idx="367">
                        <c:v>669</c:v>
                      </c:pt>
                      <c:pt idx="368">
                        <c:v>670</c:v>
                      </c:pt>
                      <c:pt idx="369">
                        <c:v>671</c:v>
                      </c:pt>
                      <c:pt idx="370">
                        <c:v>672</c:v>
                      </c:pt>
                      <c:pt idx="371">
                        <c:v>673</c:v>
                      </c:pt>
                      <c:pt idx="372">
                        <c:v>674</c:v>
                      </c:pt>
                      <c:pt idx="373">
                        <c:v>675</c:v>
                      </c:pt>
                      <c:pt idx="374">
                        <c:v>676</c:v>
                      </c:pt>
                      <c:pt idx="375">
                        <c:v>677</c:v>
                      </c:pt>
                      <c:pt idx="376">
                        <c:v>678</c:v>
                      </c:pt>
                      <c:pt idx="377">
                        <c:v>679</c:v>
                      </c:pt>
                      <c:pt idx="378">
                        <c:v>680</c:v>
                      </c:pt>
                      <c:pt idx="379">
                        <c:v>681</c:v>
                      </c:pt>
                      <c:pt idx="380">
                        <c:v>682</c:v>
                      </c:pt>
                      <c:pt idx="381">
                        <c:v>683</c:v>
                      </c:pt>
                      <c:pt idx="382">
                        <c:v>684</c:v>
                      </c:pt>
                      <c:pt idx="383">
                        <c:v>685</c:v>
                      </c:pt>
                      <c:pt idx="384">
                        <c:v>686</c:v>
                      </c:pt>
                      <c:pt idx="385">
                        <c:v>687</c:v>
                      </c:pt>
                      <c:pt idx="386">
                        <c:v>688</c:v>
                      </c:pt>
                      <c:pt idx="387">
                        <c:v>689</c:v>
                      </c:pt>
                      <c:pt idx="388">
                        <c:v>690</c:v>
                      </c:pt>
                      <c:pt idx="389">
                        <c:v>691</c:v>
                      </c:pt>
                      <c:pt idx="390">
                        <c:v>692</c:v>
                      </c:pt>
                      <c:pt idx="391">
                        <c:v>693</c:v>
                      </c:pt>
                      <c:pt idx="392">
                        <c:v>694</c:v>
                      </c:pt>
                      <c:pt idx="393">
                        <c:v>695</c:v>
                      </c:pt>
                      <c:pt idx="394">
                        <c:v>696</c:v>
                      </c:pt>
                      <c:pt idx="395">
                        <c:v>697</c:v>
                      </c:pt>
                      <c:pt idx="396">
                        <c:v>698</c:v>
                      </c:pt>
                      <c:pt idx="397">
                        <c:v>699</c:v>
                      </c:pt>
                      <c:pt idx="398">
                        <c:v>700</c:v>
                      </c:pt>
                      <c:pt idx="399">
                        <c:v>701</c:v>
                      </c:pt>
                      <c:pt idx="400">
                        <c:v>702</c:v>
                      </c:pt>
                      <c:pt idx="401">
                        <c:v>703</c:v>
                      </c:pt>
                      <c:pt idx="402">
                        <c:v>704</c:v>
                      </c:pt>
                      <c:pt idx="403">
                        <c:v>705</c:v>
                      </c:pt>
                      <c:pt idx="404">
                        <c:v>706</c:v>
                      </c:pt>
                      <c:pt idx="405">
                        <c:v>707</c:v>
                      </c:pt>
                      <c:pt idx="406">
                        <c:v>708</c:v>
                      </c:pt>
                      <c:pt idx="407">
                        <c:v>709</c:v>
                      </c:pt>
                      <c:pt idx="408">
                        <c:v>710</c:v>
                      </c:pt>
                      <c:pt idx="409">
                        <c:v>711</c:v>
                      </c:pt>
                      <c:pt idx="410">
                        <c:v>712</c:v>
                      </c:pt>
                      <c:pt idx="411">
                        <c:v>713</c:v>
                      </c:pt>
                      <c:pt idx="412">
                        <c:v>714</c:v>
                      </c:pt>
                      <c:pt idx="413">
                        <c:v>715</c:v>
                      </c:pt>
                      <c:pt idx="414">
                        <c:v>716</c:v>
                      </c:pt>
                      <c:pt idx="415">
                        <c:v>717</c:v>
                      </c:pt>
                      <c:pt idx="416">
                        <c:v>718</c:v>
                      </c:pt>
                      <c:pt idx="417">
                        <c:v>719</c:v>
                      </c:pt>
                      <c:pt idx="418">
                        <c:v>720</c:v>
                      </c:pt>
                      <c:pt idx="419">
                        <c:v>721</c:v>
                      </c:pt>
                      <c:pt idx="420">
                        <c:v>722</c:v>
                      </c:pt>
                      <c:pt idx="421">
                        <c:v>723</c:v>
                      </c:pt>
                      <c:pt idx="422">
                        <c:v>724</c:v>
                      </c:pt>
                      <c:pt idx="423">
                        <c:v>725</c:v>
                      </c:pt>
                      <c:pt idx="424">
                        <c:v>726</c:v>
                      </c:pt>
                      <c:pt idx="425">
                        <c:v>727</c:v>
                      </c:pt>
                      <c:pt idx="426">
                        <c:v>728</c:v>
                      </c:pt>
                      <c:pt idx="427">
                        <c:v>729</c:v>
                      </c:pt>
                      <c:pt idx="428">
                        <c:v>730</c:v>
                      </c:pt>
                      <c:pt idx="429">
                        <c:v>731</c:v>
                      </c:pt>
                      <c:pt idx="430">
                        <c:v>732</c:v>
                      </c:pt>
                      <c:pt idx="431">
                        <c:v>733</c:v>
                      </c:pt>
                      <c:pt idx="432">
                        <c:v>734</c:v>
                      </c:pt>
                      <c:pt idx="433">
                        <c:v>735</c:v>
                      </c:pt>
                      <c:pt idx="434">
                        <c:v>736</c:v>
                      </c:pt>
                      <c:pt idx="435">
                        <c:v>737</c:v>
                      </c:pt>
                      <c:pt idx="436">
                        <c:v>738</c:v>
                      </c:pt>
                      <c:pt idx="437">
                        <c:v>739</c:v>
                      </c:pt>
                      <c:pt idx="438">
                        <c:v>740</c:v>
                      </c:pt>
                      <c:pt idx="439">
                        <c:v>741</c:v>
                      </c:pt>
                      <c:pt idx="440">
                        <c:v>742</c:v>
                      </c:pt>
                      <c:pt idx="441">
                        <c:v>743</c:v>
                      </c:pt>
                      <c:pt idx="442">
                        <c:v>744</c:v>
                      </c:pt>
                      <c:pt idx="443">
                        <c:v>745</c:v>
                      </c:pt>
                      <c:pt idx="444">
                        <c:v>746</c:v>
                      </c:pt>
                      <c:pt idx="445">
                        <c:v>747</c:v>
                      </c:pt>
                      <c:pt idx="446">
                        <c:v>748</c:v>
                      </c:pt>
                      <c:pt idx="447">
                        <c:v>749</c:v>
                      </c:pt>
                      <c:pt idx="448">
                        <c:v>750</c:v>
                      </c:pt>
                      <c:pt idx="449">
                        <c:v>751</c:v>
                      </c:pt>
                      <c:pt idx="450">
                        <c:v>752</c:v>
                      </c:pt>
                      <c:pt idx="451">
                        <c:v>753</c:v>
                      </c:pt>
                      <c:pt idx="452">
                        <c:v>754</c:v>
                      </c:pt>
                      <c:pt idx="453">
                        <c:v>755</c:v>
                      </c:pt>
                      <c:pt idx="454">
                        <c:v>756</c:v>
                      </c:pt>
                      <c:pt idx="455">
                        <c:v>757</c:v>
                      </c:pt>
                      <c:pt idx="456">
                        <c:v>758</c:v>
                      </c:pt>
                      <c:pt idx="457">
                        <c:v>759</c:v>
                      </c:pt>
                      <c:pt idx="458">
                        <c:v>760</c:v>
                      </c:pt>
                      <c:pt idx="459">
                        <c:v>761</c:v>
                      </c:pt>
                      <c:pt idx="460">
                        <c:v>762</c:v>
                      </c:pt>
                      <c:pt idx="461">
                        <c:v>763</c:v>
                      </c:pt>
                      <c:pt idx="462">
                        <c:v>764</c:v>
                      </c:pt>
                      <c:pt idx="463">
                        <c:v>765</c:v>
                      </c:pt>
                      <c:pt idx="464">
                        <c:v>766</c:v>
                      </c:pt>
                      <c:pt idx="465">
                        <c:v>767</c:v>
                      </c:pt>
                      <c:pt idx="466">
                        <c:v>768</c:v>
                      </c:pt>
                      <c:pt idx="467">
                        <c:v>769</c:v>
                      </c:pt>
                      <c:pt idx="468">
                        <c:v>770</c:v>
                      </c:pt>
                      <c:pt idx="469">
                        <c:v>771</c:v>
                      </c:pt>
                      <c:pt idx="470">
                        <c:v>772</c:v>
                      </c:pt>
                      <c:pt idx="471">
                        <c:v>773</c:v>
                      </c:pt>
                      <c:pt idx="472">
                        <c:v>774</c:v>
                      </c:pt>
                      <c:pt idx="473">
                        <c:v>775</c:v>
                      </c:pt>
                      <c:pt idx="474">
                        <c:v>776</c:v>
                      </c:pt>
                      <c:pt idx="475">
                        <c:v>777</c:v>
                      </c:pt>
                      <c:pt idx="476">
                        <c:v>778</c:v>
                      </c:pt>
                      <c:pt idx="477">
                        <c:v>779</c:v>
                      </c:pt>
                      <c:pt idx="478">
                        <c:v>780</c:v>
                      </c:pt>
                      <c:pt idx="479">
                        <c:v>781</c:v>
                      </c:pt>
                      <c:pt idx="480">
                        <c:v>782</c:v>
                      </c:pt>
                      <c:pt idx="481">
                        <c:v>783</c:v>
                      </c:pt>
                      <c:pt idx="482">
                        <c:v>784</c:v>
                      </c:pt>
                      <c:pt idx="483">
                        <c:v>785</c:v>
                      </c:pt>
                      <c:pt idx="484">
                        <c:v>786</c:v>
                      </c:pt>
                      <c:pt idx="485">
                        <c:v>787</c:v>
                      </c:pt>
                      <c:pt idx="486">
                        <c:v>788</c:v>
                      </c:pt>
                      <c:pt idx="487">
                        <c:v>789</c:v>
                      </c:pt>
                      <c:pt idx="488">
                        <c:v>790</c:v>
                      </c:pt>
                      <c:pt idx="489">
                        <c:v>791</c:v>
                      </c:pt>
                      <c:pt idx="490">
                        <c:v>792</c:v>
                      </c:pt>
                      <c:pt idx="491">
                        <c:v>793</c:v>
                      </c:pt>
                      <c:pt idx="492">
                        <c:v>794</c:v>
                      </c:pt>
                      <c:pt idx="493">
                        <c:v>795</c:v>
                      </c:pt>
                      <c:pt idx="494">
                        <c:v>796</c:v>
                      </c:pt>
                      <c:pt idx="495">
                        <c:v>797</c:v>
                      </c:pt>
                      <c:pt idx="496">
                        <c:v>798</c:v>
                      </c:pt>
                      <c:pt idx="497">
                        <c:v>799</c:v>
                      </c:pt>
                      <c:pt idx="498">
                        <c:v>800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8B-4CA7-AF0F-97AA43A400FE}"/>
                  </c:ext>
                </c:extLst>
              </c15:ser>
            </c15:filteredLineSeries>
          </c:ext>
        </c:extLst>
      </c:lineChart>
      <c:catAx>
        <c:axId val="167144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441408"/>
        <c:crosses val="autoZero"/>
        <c:auto val="1"/>
        <c:lblAlgn val="ctr"/>
        <c:lblOffset val="100"/>
        <c:noMultiLvlLbl val="0"/>
      </c:catAx>
      <c:valAx>
        <c:axId val="1671441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44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'MB dye AgNPs'!$B$1:$B$2</c:f>
              <c:strCache>
                <c:ptCount val="2"/>
                <c:pt idx="0">
                  <c:v>Mb dye removal by AgNPs </c:v>
                </c:pt>
                <c:pt idx="1">
                  <c:v>0min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AgNPs'!$B$3:$B$503</c15:sqref>
                  </c15:fullRef>
                </c:ext>
              </c:extLst>
              <c:f>'MB dye AgNPs'!$B$5:$B$503</c:f>
              <c:numCache>
                <c:formatCode>General</c:formatCode>
                <c:ptCount val="499"/>
                <c:pt idx="0">
                  <c:v>0.99004099999999995</c:v>
                </c:pt>
                <c:pt idx="1">
                  <c:v>0.78353600000000001</c:v>
                </c:pt>
                <c:pt idx="2">
                  <c:v>0.65334300000000001</c:v>
                </c:pt>
                <c:pt idx="3">
                  <c:v>0.56202300000000005</c:v>
                </c:pt>
                <c:pt idx="4">
                  <c:v>0.48996600000000001</c:v>
                </c:pt>
                <c:pt idx="5">
                  <c:v>0.434697</c:v>
                </c:pt>
                <c:pt idx="6">
                  <c:v>0.39259699999999997</c:v>
                </c:pt>
                <c:pt idx="7">
                  <c:v>0.35947600000000002</c:v>
                </c:pt>
                <c:pt idx="8">
                  <c:v>0.33411400000000002</c:v>
                </c:pt>
                <c:pt idx="9">
                  <c:v>0.31355</c:v>
                </c:pt>
                <c:pt idx="10">
                  <c:v>0.29777500000000001</c:v>
                </c:pt>
                <c:pt idx="11">
                  <c:v>0.285111</c:v>
                </c:pt>
                <c:pt idx="12">
                  <c:v>0.27479700000000001</c:v>
                </c:pt>
                <c:pt idx="13">
                  <c:v>0.266621</c:v>
                </c:pt>
                <c:pt idx="14">
                  <c:v>0.25912499999999999</c:v>
                </c:pt>
                <c:pt idx="15">
                  <c:v>0.25215700000000002</c:v>
                </c:pt>
                <c:pt idx="16">
                  <c:v>0.24645400000000001</c:v>
                </c:pt>
                <c:pt idx="17">
                  <c:v>0.241697</c:v>
                </c:pt>
                <c:pt idx="18">
                  <c:v>0.237068</c:v>
                </c:pt>
                <c:pt idx="19">
                  <c:v>0.23346800000000001</c:v>
                </c:pt>
                <c:pt idx="20">
                  <c:v>0.229658</c:v>
                </c:pt>
                <c:pt idx="21">
                  <c:v>0.22691500000000001</c:v>
                </c:pt>
                <c:pt idx="22">
                  <c:v>0.22350200000000001</c:v>
                </c:pt>
                <c:pt idx="23">
                  <c:v>0.22019900000000001</c:v>
                </c:pt>
                <c:pt idx="24">
                  <c:v>0.21616099999999999</c:v>
                </c:pt>
                <c:pt idx="25">
                  <c:v>0.211757</c:v>
                </c:pt>
                <c:pt idx="26">
                  <c:v>0.206313</c:v>
                </c:pt>
                <c:pt idx="27">
                  <c:v>0.19931699999999999</c:v>
                </c:pt>
                <c:pt idx="28">
                  <c:v>0.192694</c:v>
                </c:pt>
                <c:pt idx="29">
                  <c:v>0.18935299999999999</c:v>
                </c:pt>
                <c:pt idx="30">
                  <c:v>0.16952900000000001</c:v>
                </c:pt>
                <c:pt idx="31">
                  <c:v>0.15817000000000001</c:v>
                </c:pt>
                <c:pt idx="32">
                  <c:v>0.14726500000000001</c:v>
                </c:pt>
                <c:pt idx="33">
                  <c:v>0.13626199999999999</c:v>
                </c:pt>
                <c:pt idx="34">
                  <c:v>0.12569</c:v>
                </c:pt>
                <c:pt idx="35">
                  <c:v>0.11681800000000001</c:v>
                </c:pt>
                <c:pt idx="36">
                  <c:v>0.109323</c:v>
                </c:pt>
                <c:pt idx="37">
                  <c:v>0.105876</c:v>
                </c:pt>
                <c:pt idx="38">
                  <c:v>9.6541000000000002E-2</c:v>
                </c:pt>
                <c:pt idx="39">
                  <c:v>8.8529999999999998E-2</c:v>
                </c:pt>
                <c:pt idx="40">
                  <c:v>8.1062999999999996E-2</c:v>
                </c:pt>
                <c:pt idx="41">
                  <c:v>7.5261999999999996E-2</c:v>
                </c:pt>
                <c:pt idx="42">
                  <c:v>7.0105000000000001E-2</c:v>
                </c:pt>
                <c:pt idx="43">
                  <c:v>6.5703999999999999E-2</c:v>
                </c:pt>
                <c:pt idx="44">
                  <c:v>6.1254999999999997E-2</c:v>
                </c:pt>
                <c:pt idx="45">
                  <c:v>5.8044999999999999E-2</c:v>
                </c:pt>
                <c:pt idx="46">
                  <c:v>5.4585000000000002E-2</c:v>
                </c:pt>
                <c:pt idx="47">
                  <c:v>5.1305000000000003E-2</c:v>
                </c:pt>
                <c:pt idx="48">
                  <c:v>4.8670999999999999E-2</c:v>
                </c:pt>
                <c:pt idx="49">
                  <c:v>4.6005999999999998E-2</c:v>
                </c:pt>
                <c:pt idx="50">
                  <c:v>4.4004000000000001E-2</c:v>
                </c:pt>
                <c:pt idx="51">
                  <c:v>4.2118999999999997E-2</c:v>
                </c:pt>
                <c:pt idx="52">
                  <c:v>4.0932000000000003E-2</c:v>
                </c:pt>
                <c:pt idx="53">
                  <c:v>3.8947000000000002E-2</c:v>
                </c:pt>
                <c:pt idx="54">
                  <c:v>3.7137999999999997E-2</c:v>
                </c:pt>
                <c:pt idx="55">
                  <c:v>3.5596000000000003E-2</c:v>
                </c:pt>
                <c:pt idx="56">
                  <c:v>3.3870999999999998E-2</c:v>
                </c:pt>
                <c:pt idx="57">
                  <c:v>3.2683999999999998E-2</c:v>
                </c:pt>
                <c:pt idx="58">
                  <c:v>3.2478E-2</c:v>
                </c:pt>
                <c:pt idx="59">
                  <c:v>3.1622999999999998E-2</c:v>
                </c:pt>
                <c:pt idx="60">
                  <c:v>3.0419999999999999E-2</c:v>
                </c:pt>
                <c:pt idx="61">
                  <c:v>2.9876E-2</c:v>
                </c:pt>
                <c:pt idx="62">
                  <c:v>2.9436E-2</c:v>
                </c:pt>
                <c:pt idx="63">
                  <c:v>2.8716999999999999E-2</c:v>
                </c:pt>
                <c:pt idx="64">
                  <c:v>2.8486999999999998E-2</c:v>
                </c:pt>
                <c:pt idx="65">
                  <c:v>2.8590999999999998E-2</c:v>
                </c:pt>
                <c:pt idx="66">
                  <c:v>2.8310999999999999E-2</c:v>
                </c:pt>
                <c:pt idx="67">
                  <c:v>2.8163000000000001E-2</c:v>
                </c:pt>
                <c:pt idx="68">
                  <c:v>2.8545000000000001E-2</c:v>
                </c:pt>
                <c:pt idx="69">
                  <c:v>2.5073000000000002E-2</c:v>
                </c:pt>
                <c:pt idx="70">
                  <c:v>2.5069999999999999E-2</c:v>
                </c:pt>
                <c:pt idx="71">
                  <c:v>2.5089E-2</c:v>
                </c:pt>
                <c:pt idx="72">
                  <c:v>2.5263000000000001E-2</c:v>
                </c:pt>
                <c:pt idx="73">
                  <c:v>2.5211000000000001E-2</c:v>
                </c:pt>
                <c:pt idx="74">
                  <c:v>2.5441999999999999E-2</c:v>
                </c:pt>
                <c:pt idx="75">
                  <c:v>2.5413999999999999E-2</c:v>
                </c:pt>
                <c:pt idx="76">
                  <c:v>2.5767000000000002E-2</c:v>
                </c:pt>
                <c:pt idx="77">
                  <c:v>2.5871999999999999E-2</c:v>
                </c:pt>
                <c:pt idx="78">
                  <c:v>2.6213E-2</c:v>
                </c:pt>
                <c:pt idx="79">
                  <c:v>2.6209E-2</c:v>
                </c:pt>
                <c:pt idx="80">
                  <c:v>2.6678E-2</c:v>
                </c:pt>
                <c:pt idx="81">
                  <c:v>2.6894999999999999E-2</c:v>
                </c:pt>
                <c:pt idx="82">
                  <c:v>2.7358E-2</c:v>
                </c:pt>
                <c:pt idx="83">
                  <c:v>2.7592999999999999E-2</c:v>
                </c:pt>
                <c:pt idx="84">
                  <c:v>2.8384E-2</c:v>
                </c:pt>
                <c:pt idx="85">
                  <c:v>2.8698999999999999E-2</c:v>
                </c:pt>
                <c:pt idx="86">
                  <c:v>2.9141E-2</c:v>
                </c:pt>
                <c:pt idx="87">
                  <c:v>2.9512E-2</c:v>
                </c:pt>
                <c:pt idx="88">
                  <c:v>2.9692E-2</c:v>
                </c:pt>
                <c:pt idx="89">
                  <c:v>2.9999000000000001E-2</c:v>
                </c:pt>
                <c:pt idx="90">
                  <c:v>3.0395999999999999E-2</c:v>
                </c:pt>
                <c:pt idx="91">
                  <c:v>3.0336999999999999E-2</c:v>
                </c:pt>
                <c:pt idx="92">
                  <c:v>3.0484000000000001E-2</c:v>
                </c:pt>
                <c:pt idx="93">
                  <c:v>3.0303E-2</c:v>
                </c:pt>
                <c:pt idx="94">
                  <c:v>2.9735000000000001E-2</c:v>
                </c:pt>
                <c:pt idx="95">
                  <c:v>2.9020000000000001E-2</c:v>
                </c:pt>
                <c:pt idx="96">
                  <c:v>2.8348999999999999E-2</c:v>
                </c:pt>
                <c:pt idx="97">
                  <c:v>2.7595000000000001E-2</c:v>
                </c:pt>
                <c:pt idx="98">
                  <c:v>2.6707999999999999E-2</c:v>
                </c:pt>
                <c:pt idx="99">
                  <c:v>2.5463E-2</c:v>
                </c:pt>
                <c:pt idx="100">
                  <c:v>2.4323000000000001E-2</c:v>
                </c:pt>
                <c:pt idx="101">
                  <c:v>2.3078000000000001E-2</c:v>
                </c:pt>
                <c:pt idx="102">
                  <c:v>2.1663000000000002E-2</c:v>
                </c:pt>
                <c:pt idx="103">
                  <c:v>2.0458E-2</c:v>
                </c:pt>
                <c:pt idx="104">
                  <c:v>1.9484999999999999E-2</c:v>
                </c:pt>
                <c:pt idx="105">
                  <c:v>1.8284000000000002E-2</c:v>
                </c:pt>
                <c:pt idx="106">
                  <c:v>1.7367E-2</c:v>
                </c:pt>
                <c:pt idx="107">
                  <c:v>1.6345999999999999E-2</c:v>
                </c:pt>
                <c:pt idx="108">
                  <c:v>1.5597E-2</c:v>
                </c:pt>
                <c:pt idx="109">
                  <c:v>1.4822999999999999E-2</c:v>
                </c:pt>
                <c:pt idx="110">
                  <c:v>1.4253999999999999E-2</c:v>
                </c:pt>
                <c:pt idx="111">
                  <c:v>1.3749000000000001E-2</c:v>
                </c:pt>
                <c:pt idx="112">
                  <c:v>1.3457999999999999E-2</c:v>
                </c:pt>
                <c:pt idx="113">
                  <c:v>1.3254999999999999E-2</c:v>
                </c:pt>
                <c:pt idx="114">
                  <c:v>1.3094E-2</c:v>
                </c:pt>
                <c:pt idx="115">
                  <c:v>1.2980999999999999E-2</c:v>
                </c:pt>
                <c:pt idx="116">
                  <c:v>1.2996000000000001E-2</c:v>
                </c:pt>
                <c:pt idx="117">
                  <c:v>1.3058E-2</c:v>
                </c:pt>
                <c:pt idx="118">
                  <c:v>1.3032E-2</c:v>
                </c:pt>
                <c:pt idx="119">
                  <c:v>1.329E-2</c:v>
                </c:pt>
                <c:pt idx="120">
                  <c:v>1.3414000000000001E-2</c:v>
                </c:pt>
                <c:pt idx="121">
                  <c:v>1.3736E-2</c:v>
                </c:pt>
                <c:pt idx="122">
                  <c:v>1.4038999999999999E-2</c:v>
                </c:pt>
                <c:pt idx="123">
                  <c:v>1.4498E-2</c:v>
                </c:pt>
                <c:pt idx="124">
                  <c:v>1.4732E-2</c:v>
                </c:pt>
                <c:pt idx="125">
                  <c:v>1.5254E-2</c:v>
                </c:pt>
                <c:pt idx="126">
                  <c:v>1.5966000000000001E-2</c:v>
                </c:pt>
                <c:pt idx="127">
                  <c:v>1.602E-2</c:v>
                </c:pt>
                <c:pt idx="128">
                  <c:v>1.6435999999999999E-2</c:v>
                </c:pt>
                <c:pt idx="129">
                  <c:v>1.6768000000000002E-2</c:v>
                </c:pt>
                <c:pt idx="130">
                  <c:v>1.7264000000000002E-2</c:v>
                </c:pt>
                <c:pt idx="131">
                  <c:v>1.7923999999999999E-2</c:v>
                </c:pt>
                <c:pt idx="132">
                  <c:v>1.8409999999999999E-2</c:v>
                </c:pt>
                <c:pt idx="133">
                  <c:v>1.8971999999999999E-2</c:v>
                </c:pt>
                <c:pt idx="134">
                  <c:v>1.9671999999999999E-2</c:v>
                </c:pt>
                <c:pt idx="135">
                  <c:v>2.0083E-2</c:v>
                </c:pt>
                <c:pt idx="136">
                  <c:v>2.0809999999999999E-2</c:v>
                </c:pt>
                <c:pt idx="137">
                  <c:v>2.1739000000000001E-2</c:v>
                </c:pt>
                <c:pt idx="138">
                  <c:v>2.2280999999999999E-2</c:v>
                </c:pt>
                <c:pt idx="139">
                  <c:v>2.3002999999999999E-2</c:v>
                </c:pt>
                <c:pt idx="140">
                  <c:v>2.3667000000000001E-2</c:v>
                </c:pt>
                <c:pt idx="141">
                  <c:v>2.4482E-2</c:v>
                </c:pt>
                <c:pt idx="142">
                  <c:v>2.5167999999999999E-2</c:v>
                </c:pt>
                <c:pt idx="143">
                  <c:v>2.5829000000000001E-2</c:v>
                </c:pt>
                <c:pt idx="144">
                  <c:v>2.6485999999999999E-2</c:v>
                </c:pt>
                <c:pt idx="145">
                  <c:v>2.7418000000000001E-2</c:v>
                </c:pt>
                <c:pt idx="146">
                  <c:v>2.8295000000000001E-2</c:v>
                </c:pt>
                <c:pt idx="147">
                  <c:v>2.8917000000000002E-2</c:v>
                </c:pt>
                <c:pt idx="148">
                  <c:v>2.9404E-2</c:v>
                </c:pt>
                <c:pt idx="149">
                  <c:v>3.1394999999999999E-2</c:v>
                </c:pt>
                <c:pt idx="150">
                  <c:v>3.2481000000000003E-2</c:v>
                </c:pt>
                <c:pt idx="151">
                  <c:v>3.3382000000000002E-2</c:v>
                </c:pt>
                <c:pt idx="152">
                  <c:v>3.4117000000000001E-2</c:v>
                </c:pt>
                <c:pt idx="153">
                  <c:v>3.5041000000000003E-2</c:v>
                </c:pt>
                <c:pt idx="154">
                  <c:v>3.6048999999999998E-2</c:v>
                </c:pt>
                <c:pt idx="155">
                  <c:v>3.7060000000000003E-2</c:v>
                </c:pt>
                <c:pt idx="156">
                  <c:v>3.8107000000000002E-2</c:v>
                </c:pt>
                <c:pt idx="157">
                  <c:v>3.8918000000000001E-2</c:v>
                </c:pt>
                <c:pt idx="158">
                  <c:v>4.0118000000000001E-2</c:v>
                </c:pt>
                <c:pt idx="159">
                  <c:v>4.1078000000000003E-2</c:v>
                </c:pt>
                <c:pt idx="160">
                  <c:v>4.2065999999999999E-2</c:v>
                </c:pt>
                <c:pt idx="161">
                  <c:v>4.3215999999999997E-2</c:v>
                </c:pt>
                <c:pt idx="162">
                  <c:v>4.4165000000000003E-2</c:v>
                </c:pt>
                <c:pt idx="163">
                  <c:v>4.5178000000000003E-2</c:v>
                </c:pt>
                <c:pt idx="164">
                  <c:v>4.6231000000000001E-2</c:v>
                </c:pt>
                <c:pt idx="165">
                  <c:v>4.7052999999999998E-2</c:v>
                </c:pt>
                <c:pt idx="166">
                  <c:v>4.8181000000000002E-2</c:v>
                </c:pt>
                <c:pt idx="167">
                  <c:v>4.9091000000000003E-2</c:v>
                </c:pt>
                <c:pt idx="168">
                  <c:v>5.0339000000000002E-2</c:v>
                </c:pt>
                <c:pt idx="169">
                  <c:v>5.1244999999999999E-2</c:v>
                </c:pt>
                <c:pt idx="170">
                  <c:v>5.2261000000000002E-2</c:v>
                </c:pt>
                <c:pt idx="171">
                  <c:v>5.3308000000000001E-2</c:v>
                </c:pt>
                <c:pt idx="172">
                  <c:v>5.4529000000000001E-2</c:v>
                </c:pt>
                <c:pt idx="173">
                  <c:v>5.5730000000000002E-2</c:v>
                </c:pt>
                <c:pt idx="174">
                  <c:v>5.6843999999999999E-2</c:v>
                </c:pt>
                <c:pt idx="175">
                  <c:v>5.7928E-2</c:v>
                </c:pt>
                <c:pt idx="176">
                  <c:v>5.9218E-2</c:v>
                </c:pt>
                <c:pt idx="177">
                  <c:v>6.0214999999999998E-2</c:v>
                </c:pt>
                <c:pt idx="178">
                  <c:v>6.1461000000000002E-2</c:v>
                </c:pt>
                <c:pt idx="179">
                  <c:v>6.2614000000000003E-2</c:v>
                </c:pt>
                <c:pt idx="180">
                  <c:v>6.3521999999999995E-2</c:v>
                </c:pt>
                <c:pt idx="181">
                  <c:v>6.4642000000000005E-2</c:v>
                </c:pt>
                <c:pt idx="182">
                  <c:v>6.5589999999999996E-2</c:v>
                </c:pt>
                <c:pt idx="183">
                  <c:v>6.6032999999999994E-2</c:v>
                </c:pt>
                <c:pt idx="184">
                  <c:v>6.8187999999999999E-2</c:v>
                </c:pt>
                <c:pt idx="185">
                  <c:v>6.9056999999999993E-2</c:v>
                </c:pt>
                <c:pt idx="186">
                  <c:v>7.0234000000000005E-2</c:v>
                </c:pt>
                <c:pt idx="187">
                  <c:v>7.1211999999999998E-2</c:v>
                </c:pt>
                <c:pt idx="188">
                  <c:v>7.1794999999999998E-2</c:v>
                </c:pt>
                <c:pt idx="189">
                  <c:v>7.2781999999999999E-2</c:v>
                </c:pt>
                <c:pt idx="190">
                  <c:v>7.3815000000000006E-2</c:v>
                </c:pt>
                <c:pt idx="191">
                  <c:v>7.4573E-2</c:v>
                </c:pt>
                <c:pt idx="192">
                  <c:v>7.5325000000000003E-2</c:v>
                </c:pt>
                <c:pt idx="193">
                  <c:v>7.5871999999999995E-2</c:v>
                </c:pt>
                <c:pt idx="194">
                  <c:v>7.6691999999999996E-2</c:v>
                </c:pt>
                <c:pt idx="195">
                  <c:v>7.7081999999999998E-2</c:v>
                </c:pt>
                <c:pt idx="196">
                  <c:v>7.7824000000000004E-2</c:v>
                </c:pt>
                <c:pt idx="197">
                  <c:v>7.8065999999999997E-2</c:v>
                </c:pt>
                <c:pt idx="198">
                  <c:v>7.8441999999999998E-2</c:v>
                </c:pt>
                <c:pt idx="199">
                  <c:v>7.8542000000000001E-2</c:v>
                </c:pt>
                <c:pt idx="200">
                  <c:v>7.9080999999999999E-2</c:v>
                </c:pt>
                <c:pt idx="201">
                  <c:v>7.9396999999999995E-2</c:v>
                </c:pt>
                <c:pt idx="202">
                  <c:v>7.9587000000000005E-2</c:v>
                </c:pt>
                <c:pt idx="203">
                  <c:v>7.9905000000000004E-2</c:v>
                </c:pt>
                <c:pt idx="204">
                  <c:v>8.0144000000000007E-2</c:v>
                </c:pt>
                <c:pt idx="205">
                  <c:v>8.0356999999999998E-2</c:v>
                </c:pt>
                <c:pt idx="206">
                  <c:v>8.0493999999999996E-2</c:v>
                </c:pt>
                <c:pt idx="207">
                  <c:v>8.1055000000000002E-2</c:v>
                </c:pt>
                <c:pt idx="208">
                  <c:v>8.1369999999999998E-2</c:v>
                </c:pt>
                <c:pt idx="209">
                  <c:v>8.1574999999999995E-2</c:v>
                </c:pt>
                <c:pt idx="210">
                  <c:v>8.1856999999999999E-2</c:v>
                </c:pt>
                <c:pt idx="211">
                  <c:v>8.2585000000000006E-2</c:v>
                </c:pt>
                <c:pt idx="212">
                  <c:v>8.3042000000000005E-2</c:v>
                </c:pt>
                <c:pt idx="213">
                  <c:v>8.3282999999999996E-2</c:v>
                </c:pt>
                <c:pt idx="214">
                  <c:v>8.4147E-2</c:v>
                </c:pt>
                <c:pt idx="215">
                  <c:v>8.4974999999999995E-2</c:v>
                </c:pt>
                <c:pt idx="216">
                  <c:v>8.5917999999999994E-2</c:v>
                </c:pt>
                <c:pt idx="217">
                  <c:v>8.6861999999999995E-2</c:v>
                </c:pt>
                <c:pt idx="218">
                  <c:v>8.7918999999999997E-2</c:v>
                </c:pt>
                <c:pt idx="219">
                  <c:v>8.9250999999999997E-2</c:v>
                </c:pt>
                <c:pt idx="220">
                  <c:v>9.0581999999999996E-2</c:v>
                </c:pt>
                <c:pt idx="221">
                  <c:v>9.1988E-2</c:v>
                </c:pt>
                <c:pt idx="222">
                  <c:v>9.3670000000000003E-2</c:v>
                </c:pt>
                <c:pt idx="223">
                  <c:v>9.5353999999999994E-2</c:v>
                </c:pt>
                <c:pt idx="224">
                  <c:v>9.7113000000000005E-2</c:v>
                </c:pt>
                <c:pt idx="225">
                  <c:v>9.8972000000000004E-2</c:v>
                </c:pt>
                <c:pt idx="226">
                  <c:v>0.10127800000000001</c:v>
                </c:pt>
                <c:pt idx="227">
                  <c:v>0.10353999999999999</c:v>
                </c:pt>
                <c:pt idx="228">
                  <c:v>0.10588599999999999</c:v>
                </c:pt>
                <c:pt idx="229">
                  <c:v>0.10853</c:v>
                </c:pt>
                <c:pt idx="230">
                  <c:v>0.111253</c:v>
                </c:pt>
                <c:pt idx="231">
                  <c:v>0.114164</c:v>
                </c:pt>
                <c:pt idx="232">
                  <c:v>0.11719</c:v>
                </c:pt>
                <c:pt idx="233">
                  <c:v>0.12102</c:v>
                </c:pt>
                <c:pt idx="234">
                  <c:v>0.124529</c:v>
                </c:pt>
                <c:pt idx="235">
                  <c:v>0.12815799999999999</c:v>
                </c:pt>
                <c:pt idx="236">
                  <c:v>0.13214999999999999</c:v>
                </c:pt>
                <c:pt idx="237">
                  <c:v>0.13628499999999999</c:v>
                </c:pt>
                <c:pt idx="238">
                  <c:v>0.140571</c:v>
                </c:pt>
                <c:pt idx="239">
                  <c:v>0.144979</c:v>
                </c:pt>
                <c:pt idx="240">
                  <c:v>0.149871</c:v>
                </c:pt>
                <c:pt idx="241">
                  <c:v>0.15481800000000001</c:v>
                </c:pt>
                <c:pt idx="242">
                  <c:v>0.15989100000000001</c:v>
                </c:pt>
                <c:pt idx="243">
                  <c:v>0.165267</c:v>
                </c:pt>
                <c:pt idx="244">
                  <c:v>0.17096700000000001</c:v>
                </c:pt>
                <c:pt idx="245">
                  <c:v>0.17674799999999999</c:v>
                </c:pt>
                <c:pt idx="246">
                  <c:v>0.183062</c:v>
                </c:pt>
                <c:pt idx="247">
                  <c:v>0.18917999999999999</c:v>
                </c:pt>
                <c:pt idx="248">
                  <c:v>0.195468</c:v>
                </c:pt>
                <c:pt idx="249">
                  <c:v>0.20205500000000001</c:v>
                </c:pt>
                <c:pt idx="250">
                  <c:v>0.20885699999999999</c:v>
                </c:pt>
                <c:pt idx="251">
                  <c:v>0.21530099999999999</c:v>
                </c:pt>
                <c:pt idx="252">
                  <c:v>0.22211900000000001</c:v>
                </c:pt>
                <c:pt idx="253">
                  <c:v>0.229155</c:v>
                </c:pt>
                <c:pt idx="254">
                  <c:v>0.23636099999999999</c:v>
                </c:pt>
                <c:pt idx="255">
                  <c:v>0.24379999999999999</c:v>
                </c:pt>
                <c:pt idx="256">
                  <c:v>0.25135000000000002</c:v>
                </c:pt>
                <c:pt idx="257">
                  <c:v>0.25914799999999999</c:v>
                </c:pt>
                <c:pt idx="258">
                  <c:v>0.26684200000000002</c:v>
                </c:pt>
                <c:pt idx="259">
                  <c:v>0.27464699999999997</c:v>
                </c:pt>
                <c:pt idx="260">
                  <c:v>0.28229399999999999</c:v>
                </c:pt>
                <c:pt idx="261">
                  <c:v>0.29020499999999999</c:v>
                </c:pt>
                <c:pt idx="262">
                  <c:v>0.29843399999999998</c:v>
                </c:pt>
                <c:pt idx="263">
                  <c:v>0.30684499999999998</c:v>
                </c:pt>
                <c:pt idx="264">
                  <c:v>0.31556299999999998</c:v>
                </c:pt>
                <c:pt idx="265">
                  <c:v>0.32423200000000002</c:v>
                </c:pt>
                <c:pt idx="266">
                  <c:v>0.33354800000000001</c:v>
                </c:pt>
                <c:pt idx="267">
                  <c:v>0.34326499999999999</c:v>
                </c:pt>
                <c:pt idx="268">
                  <c:v>0.353327</c:v>
                </c:pt>
                <c:pt idx="269">
                  <c:v>0.364089</c:v>
                </c:pt>
                <c:pt idx="270">
                  <c:v>0.37542199999999998</c:v>
                </c:pt>
                <c:pt idx="271">
                  <c:v>0.38671800000000001</c:v>
                </c:pt>
                <c:pt idx="272">
                  <c:v>0.39839799999999997</c:v>
                </c:pt>
                <c:pt idx="273">
                  <c:v>0.41069600000000001</c:v>
                </c:pt>
                <c:pt idx="274">
                  <c:v>0.42346099999999998</c:v>
                </c:pt>
                <c:pt idx="275">
                  <c:v>0.43701000000000001</c:v>
                </c:pt>
                <c:pt idx="276">
                  <c:v>0.45111499999999999</c:v>
                </c:pt>
                <c:pt idx="277">
                  <c:v>0.46606999999999998</c:v>
                </c:pt>
                <c:pt idx="278">
                  <c:v>0.480933</c:v>
                </c:pt>
                <c:pt idx="279">
                  <c:v>0.49722300000000003</c:v>
                </c:pt>
                <c:pt idx="280">
                  <c:v>0.51429999999999998</c:v>
                </c:pt>
                <c:pt idx="281">
                  <c:v>0.53161000000000003</c:v>
                </c:pt>
                <c:pt idx="282">
                  <c:v>0.54648099999999999</c:v>
                </c:pt>
                <c:pt idx="283">
                  <c:v>0.55409399999999998</c:v>
                </c:pt>
                <c:pt idx="284">
                  <c:v>0.58566200000000002</c:v>
                </c:pt>
                <c:pt idx="285">
                  <c:v>0.60554799999999998</c:v>
                </c:pt>
                <c:pt idx="286">
                  <c:v>0.62649299999999997</c:v>
                </c:pt>
                <c:pt idx="287">
                  <c:v>0.647872</c:v>
                </c:pt>
                <c:pt idx="288">
                  <c:v>0.66953700000000005</c:v>
                </c:pt>
                <c:pt idx="289">
                  <c:v>0.692195</c:v>
                </c:pt>
                <c:pt idx="290">
                  <c:v>0.71569000000000005</c:v>
                </c:pt>
                <c:pt idx="291">
                  <c:v>0.74020900000000001</c:v>
                </c:pt>
                <c:pt idx="292">
                  <c:v>0.76530200000000004</c:v>
                </c:pt>
                <c:pt idx="293">
                  <c:v>0.79091500000000003</c:v>
                </c:pt>
                <c:pt idx="294">
                  <c:v>0.81645800000000002</c:v>
                </c:pt>
                <c:pt idx="295">
                  <c:v>0.84189499999999995</c:v>
                </c:pt>
                <c:pt idx="296">
                  <c:v>0.86660700000000002</c:v>
                </c:pt>
                <c:pt idx="297">
                  <c:v>0.89130799999999999</c:v>
                </c:pt>
                <c:pt idx="298">
                  <c:v>0.91529499999999997</c:v>
                </c:pt>
                <c:pt idx="299">
                  <c:v>0.93844000000000005</c:v>
                </c:pt>
                <c:pt idx="300">
                  <c:v>0.96078200000000002</c:v>
                </c:pt>
                <c:pt idx="301">
                  <c:v>0.98197199999999996</c:v>
                </c:pt>
                <c:pt idx="302">
                  <c:v>1.001573</c:v>
                </c:pt>
                <c:pt idx="303">
                  <c:v>1.0203519999999999</c:v>
                </c:pt>
                <c:pt idx="304">
                  <c:v>1.0377769999999999</c:v>
                </c:pt>
                <c:pt idx="305">
                  <c:v>1.0531010000000001</c:v>
                </c:pt>
                <c:pt idx="306">
                  <c:v>1.065669</c:v>
                </c:pt>
                <c:pt idx="307">
                  <c:v>1.076416</c:v>
                </c:pt>
                <c:pt idx="308">
                  <c:v>1.0856239999999999</c:v>
                </c:pt>
                <c:pt idx="309">
                  <c:v>1.0921099999999999</c:v>
                </c:pt>
                <c:pt idx="310">
                  <c:v>1.0966419999999999</c:v>
                </c:pt>
                <c:pt idx="311">
                  <c:v>1.0997159999999999</c:v>
                </c:pt>
                <c:pt idx="312">
                  <c:v>1.101475</c:v>
                </c:pt>
                <c:pt idx="313">
                  <c:v>1.1027340000000001</c:v>
                </c:pt>
                <c:pt idx="314">
                  <c:v>1.1010949999999999</c:v>
                </c:pt>
                <c:pt idx="315">
                  <c:v>1.1002590000000001</c:v>
                </c:pt>
                <c:pt idx="316">
                  <c:v>1.0982590000000001</c:v>
                </c:pt>
                <c:pt idx="317">
                  <c:v>1.0963020000000001</c:v>
                </c:pt>
                <c:pt idx="318">
                  <c:v>1.094293</c:v>
                </c:pt>
                <c:pt idx="319">
                  <c:v>1.092846</c:v>
                </c:pt>
                <c:pt idx="320">
                  <c:v>1.0919890000000001</c:v>
                </c:pt>
                <c:pt idx="321">
                  <c:v>1.091429</c:v>
                </c:pt>
                <c:pt idx="322">
                  <c:v>1.092714</c:v>
                </c:pt>
                <c:pt idx="323">
                  <c:v>1.0951249999999999</c:v>
                </c:pt>
                <c:pt idx="324">
                  <c:v>1.097996</c:v>
                </c:pt>
                <c:pt idx="325">
                  <c:v>1.1030439999999999</c:v>
                </c:pt>
                <c:pt idx="326">
                  <c:v>1.109137</c:v>
                </c:pt>
                <c:pt idx="327">
                  <c:v>1.117553</c:v>
                </c:pt>
                <c:pt idx="328">
                  <c:v>1.1273</c:v>
                </c:pt>
                <c:pt idx="329">
                  <c:v>1.1401319999999999</c:v>
                </c:pt>
                <c:pt idx="330">
                  <c:v>1.154736</c:v>
                </c:pt>
                <c:pt idx="331">
                  <c:v>1.1701360000000001</c:v>
                </c:pt>
                <c:pt idx="332">
                  <c:v>1.187505</c:v>
                </c:pt>
                <c:pt idx="333">
                  <c:v>1.207101</c:v>
                </c:pt>
                <c:pt idx="334">
                  <c:v>1.2279469999999999</c:v>
                </c:pt>
                <c:pt idx="335">
                  <c:v>1.2503789999999999</c:v>
                </c:pt>
                <c:pt idx="336">
                  <c:v>1.2747809999999999</c:v>
                </c:pt>
                <c:pt idx="337">
                  <c:v>1.301957</c:v>
                </c:pt>
                <c:pt idx="338">
                  <c:v>1.3291219999999999</c:v>
                </c:pt>
                <c:pt idx="339">
                  <c:v>1.3589519999999999</c:v>
                </c:pt>
                <c:pt idx="340">
                  <c:v>1.3904529999999999</c:v>
                </c:pt>
                <c:pt idx="341">
                  <c:v>1.4256679999999999</c:v>
                </c:pt>
                <c:pt idx="342">
                  <c:v>1.4593259999999999</c:v>
                </c:pt>
                <c:pt idx="343">
                  <c:v>1.493363</c:v>
                </c:pt>
                <c:pt idx="344">
                  <c:v>1.527841</c:v>
                </c:pt>
                <c:pt idx="345">
                  <c:v>1.563097</c:v>
                </c:pt>
                <c:pt idx="346">
                  <c:v>1.598743</c:v>
                </c:pt>
                <c:pt idx="347">
                  <c:v>1.6336379999999999</c:v>
                </c:pt>
                <c:pt idx="348">
                  <c:v>1.6694420000000001</c:v>
                </c:pt>
                <c:pt idx="349">
                  <c:v>1.7025779999999999</c:v>
                </c:pt>
                <c:pt idx="350">
                  <c:v>1.735762</c:v>
                </c:pt>
                <c:pt idx="351">
                  <c:v>1.767844</c:v>
                </c:pt>
                <c:pt idx="352">
                  <c:v>1.802406</c:v>
                </c:pt>
                <c:pt idx="353">
                  <c:v>1.8340559999999999</c:v>
                </c:pt>
                <c:pt idx="354">
                  <c:v>1.865327</c:v>
                </c:pt>
                <c:pt idx="355">
                  <c:v>1.8924669999999999</c:v>
                </c:pt>
                <c:pt idx="356">
                  <c:v>1.917324</c:v>
                </c:pt>
                <c:pt idx="357">
                  <c:v>1.938005</c:v>
                </c:pt>
                <c:pt idx="358">
                  <c:v>1.9579610000000001</c:v>
                </c:pt>
                <c:pt idx="359">
                  <c:v>1.970952</c:v>
                </c:pt>
                <c:pt idx="360">
                  <c:v>1.981082</c:v>
                </c:pt>
                <c:pt idx="361">
                  <c:v>1.9849220000000001</c:v>
                </c:pt>
                <c:pt idx="362">
                  <c:v>1.9779169999999999</c:v>
                </c:pt>
                <c:pt idx="363">
                  <c:v>1.963209</c:v>
                </c:pt>
                <c:pt idx="364">
                  <c:v>1.9421390000000001</c:v>
                </c:pt>
                <c:pt idx="365">
                  <c:v>1.9101809999999999</c:v>
                </c:pt>
                <c:pt idx="366">
                  <c:v>1.8692800000000001</c:v>
                </c:pt>
                <c:pt idx="367">
                  <c:v>1.8173379999999999</c:v>
                </c:pt>
                <c:pt idx="368">
                  <c:v>1.7615080000000001</c:v>
                </c:pt>
                <c:pt idx="369">
                  <c:v>1.696788</c:v>
                </c:pt>
                <c:pt idx="370">
                  <c:v>1.6279840000000001</c:v>
                </c:pt>
                <c:pt idx="371">
                  <c:v>1.5558419999999999</c:v>
                </c:pt>
                <c:pt idx="372">
                  <c:v>1.47631</c:v>
                </c:pt>
                <c:pt idx="373">
                  <c:v>1.395551</c:v>
                </c:pt>
                <c:pt idx="374">
                  <c:v>1.314541</c:v>
                </c:pt>
                <c:pt idx="375">
                  <c:v>1.2316320000000001</c:v>
                </c:pt>
                <c:pt idx="376">
                  <c:v>1.1479779999999999</c:v>
                </c:pt>
                <c:pt idx="377">
                  <c:v>1.0650710000000001</c:v>
                </c:pt>
                <c:pt idx="378">
                  <c:v>0.98612</c:v>
                </c:pt>
                <c:pt idx="379">
                  <c:v>0.91034300000000001</c:v>
                </c:pt>
                <c:pt idx="380">
                  <c:v>0.83764899999999998</c:v>
                </c:pt>
                <c:pt idx="381">
                  <c:v>0.76922500000000005</c:v>
                </c:pt>
                <c:pt idx="382">
                  <c:v>0.70591400000000004</c:v>
                </c:pt>
                <c:pt idx="383">
                  <c:v>0.64578899999999995</c:v>
                </c:pt>
                <c:pt idx="384">
                  <c:v>0.58894899999999994</c:v>
                </c:pt>
                <c:pt idx="385">
                  <c:v>0.536435</c:v>
                </c:pt>
                <c:pt idx="386">
                  <c:v>0.48830000000000001</c:v>
                </c:pt>
                <c:pt idx="387">
                  <c:v>0.44368999999999997</c:v>
                </c:pt>
                <c:pt idx="388">
                  <c:v>0.40143099999999998</c:v>
                </c:pt>
                <c:pt idx="389">
                  <c:v>0.363153</c:v>
                </c:pt>
                <c:pt idx="390">
                  <c:v>0.32960400000000001</c:v>
                </c:pt>
                <c:pt idx="391">
                  <c:v>0.29883199999999999</c:v>
                </c:pt>
                <c:pt idx="392">
                  <c:v>0.27103699999999997</c:v>
                </c:pt>
                <c:pt idx="393">
                  <c:v>0.24662500000000001</c:v>
                </c:pt>
                <c:pt idx="394">
                  <c:v>0.224694</c:v>
                </c:pt>
                <c:pt idx="395">
                  <c:v>0.204405</c:v>
                </c:pt>
                <c:pt idx="396">
                  <c:v>0.18623400000000001</c:v>
                </c:pt>
                <c:pt idx="397">
                  <c:v>0.170151</c:v>
                </c:pt>
                <c:pt idx="398">
                  <c:v>0.15559799999999999</c:v>
                </c:pt>
                <c:pt idx="399">
                  <c:v>0.14213999999999999</c:v>
                </c:pt>
                <c:pt idx="400">
                  <c:v>0.12981100000000001</c:v>
                </c:pt>
                <c:pt idx="401">
                  <c:v>0.11891599999999999</c:v>
                </c:pt>
                <c:pt idx="402">
                  <c:v>0.109254</c:v>
                </c:pt>
                <c:pt idx="403">
                  <c:v>0.100567</c:v>
                </c:pt>
                <c:pt idx="404">
                  <c:v>9.2563000000000006E-2</c:v>
                </c:pt>
                <c:pt idx="405">
                  <c:v>8.5790000000000005E-2</c:v>
                </c:pt>
                <c:pt idx="406">
                  <c:v>7.9516000000000003E-2</c:v>
                </c:pt>
                <c:pt idx="407">
                  <c:v>7.3799000000000003E-2</c:v>
                </c:pt>
                <c:pt idx="408">
                  <c:v>6.8782999999999997E-2</c:v>
                </c:pt>
                <c:pt idx="409">
                  <c:v>6.4152000000000001E-2</c:v>
                </c:pt>
                <c:pt idx="410">
                  <c:v>5.9976000000000002E-2</c:v>
                </c:pt>
                <c:pt idx="411">
                  <c:v>5.5902E-2</c:v>
                </c:pt>
                <c:pt idx="412">
                  <c:v>5.2470000000000003E-2</c:v>
                </c:pt>
                <c:pt idx="413">
                  <c:v>4.9196999999999998E-2</c:v>
                </c:pt>
                <c:pt idx="414">
                  <c:v>4.6213999999999998E-2</c:v>
                </c:pt>
                <c:pt idx="415">
                  <c:v>4.3514999999999998E-2</c:v>
                </c:pt>
                <c:pt idx="416">
                  <c:v>4.0962999999999999E-2</c:v>
                </c:pt>
                <c:pt idx="417">
                  <c:v>3.8896E-2</c:v>
                </c:pt>
                <c:pt idx="418">
                  <c:v>3.6773E-2</c:v>
                </c:pt>
                <c:pt idx="419">
                  <c:v>3.4922000000000002E-2</c:v>
                </c:pt>
                <c:pt idx="420">
                  <c:v>3.3203999999999997E-2</c:v>
                </c:pt>
                <c:pt idx="421">
                  <c:v>3.1352999999999999E-2</c:v>
                </c:pt>
                <c:pt idx="422">
                  <c:v>2.9850000000000002E-2</c:v>
                </c:pt>
                <c:pt idx="423">
                  <c:v>2.8365999999999999E-2</c:v>
                </c:pt>
                <c:pt idx="424">
                  <c:v>2.7018E-2</c:v>
                </c:pt>
                <c:pt idx="425">
                  <c:v>2.5786E-2</c:v>
                </c:pt>
                <c:pt idx="426">
                  <c:v>2.4664999999999999E-2</c:v>
                </c:pt>
                <c:pt idx="427">
                  <c:v>2.3396E-2</c:v>
                </c:pt>
                <c:pt idx="428">
                  <c:v>2.2283000000000001E-2</c:v>
                </c:pt>
                <c:pt idx="429">
                  <c:v>2.1512E-2</c:v>
                </c:pt>
                <c:pt idx="430">
                  <c:v>2.0504000000000001E-2</c:v>
                </c:pt>
                <c:pt idx="431">
                  <c:v>1.958E-2</c:v>
                </c:pt>
                <c:pt idx="432">
                  <c:v>1.8713E-2</c:v>
                </c:pt>
                <c:pt idx="433">
                  <c:v>1.7978999999999998E-2</c:v>
                </c:pt>
                <c:pt idx="434">
                  <c:v>1.7377E-2</c:v>
                </c:pt>
                <c:pt idx="435">
                  <c:v>1.6580000000000001E-2</c:v>
                </c:pt>
                <c:pt idx="436">
                  <c:v>1.5802E-2</c:v>
                </c:pt>
                <c:pt idx="437">
                  <c:v>1.5214E-2</c:v>
                </c:pt>
                <c:pt idx="438">
                  <c:v>1.4622E-2</c:v>
                </c:pt>
                <c:pt idx="439">
                  <c:v>1.418E-2</c:v>
                </c:pt>
                <c:pt idx="440">
                  <c:v>1.3535999999999999E-2</c:v>
                </c:pt>
                <c:pt idx="441">
                  <c:v>1.2909E-2</c:v>
                </c:pt>
                <c:pt idx="442">
                  <c:v>1.2399E-2</c:v>
                </c:pt>
                <c:pt idx="443">
                  <c:v>1.1938000000000001E-2</c:v>
                </c:pt>
                <c:pt idx="444">
                  <c:v>1.1542E-2</c:v>
                </c:pt>
                <c:pt idx="445">
                  <c:v>1.1011999999999999E-2</c:v>
                </c:pt>
                <c:pt idx="446">
                  <c:v>1.0607E-2</c:v>
                </c:pt>
                <c:pt idx="447">
                  <c:v>1.0222E-2</c:v>
                </c:pt>
                <c:pt idx="448">
                  <c:v>9.7370000000000009E-3</c:v>
                </c:pt>
                <c:pt idx="449">
                  <c:v>9.3710000000000009E-3</c:v>
                </c:pt>
                <c:pt idx="450">
                  <c:v>9.103E-3</c:v>
                </c:pt>
                <c:pt idx="451">
                  <c:v>8.8280000000000008E-3</c:v>
                </c:pt>
                <c:pt idx="452">
                  <c:v>8.5970000000000005E-3</c:v>
                </c:pt>
                <c:pt idx="453">
                  <c:v>8.3230000000000005E-3</c:v>
                </c:pt>
                <c:pt idx="454">
                  <c:v>7.8180000000000003E-3</c:v>
                </c:pt>
                <c:pt idx="455">
                  <c:v>7.6379999999999998E-3</c:v>
                </c:pt>
                <c:pt idx="456">
                  <c:v>7.4850000000000003E-3</c:v>
                </c:pt>
                <c:pt idx="457">
                  <c:v>7.1409999999999998E-3</c:v>
                </c:pt>
                <c:pt idx="458">
                  <c:v>6.8729999999999998E-3</c:v>
                </c:pt>
                <c:pt idx="459">
                  <c:v>6.6270000000000001E-3</c:v>
                </c:pt>
                <c:pt idx="460">
                  <c:v>6.3540000000000003E-3</c:v>
                </c:pt>
                <c:pt idx="461">
                  <c:v>6.2319999999999997E-3</c:v>
                </c:pt>
                <c:pt idx="462">
                  <c:v>6.0790000000000002E-3</c:v>
                </c:pt>
                <c:pt idx="463">
                  <c:v>5.9490000000000003E-3</c:v>
                </c:pt>
                <c:pt idx="464">
                  <c:v>5.6930000000000001E-3</c:v>
                </c:pt>
                <c:pt idx="465">
                  <c:v>5.4599999999999996E-3</c:v>
                </c:pt>
                <c:pt idx="466">
                  <c:v>5.2319999999999997E-3</c:v>
                </c:pt>
                <c:pt idx="467">
                  <c:v>5.0540000000000003E-3</c:v>
                </c:pt>
                <c:pt idx="468">
                  <c:v>4.8900000000000002E-3</c:v>
                </c:pt>
                <c:pt idx="469">
                  <c:v>4.731E-3</c:v>
                </c:pt>
                <c:pt idx="470">
                  <c:v>4.6620000000000003E-3</c:v>
                </c:pt>
                <c:pt idx="471">
                  <c:v>4.4120000000000001E-3</c:v>
                </c:pt>
                <c:pt idx="472">
                  <c:v>4.5139999999999998E-3</c:v>
                </c:pt>
                <c:pt idx="473">
                  <c:v>4.2779999999999997E-3</c:v>
                </c:pt>
                <c:pt idx="474">
                  <c:v>4.0930000000000003E-3</c:v>
                </c:pt>
                <c:pt idx="475">
                  <c:v>3.9490000000000003E-3</c:v>
                </c:pt>
                <c:pt idx="476">
                  <c:v>4.0860000000000002E-3</c:v>
                </c:pt>
                <c:pt idx="477">
                  <c:v>3.9579999999999997E-3</c:v>
                </c:pt>
                <c:pt idx="478">
                  <c:v>3.9129999999999998E-3</c:v>
                </c:pt>
                <c:pt idx="479">
                  <c:v>3.7269999999999998E-3</c:v>
                </c:pt>
                <c:pt idx="480">
                  <c:v>3.666E-3</c:v>
                </c:pt>
                <c:pt idx="481">
                  <c:v>3.2989999999999998E-3</c:v>
                </c:pt>
                <c:pt idx="482">
                  <c:v>3.3379999999999998E-3</c:v>
                </c:pt>
                <c:pt idx="483">
                  <c:v>3.2360000000000002E-3</c:v>
                </c:pt>
                <c:pt idx="484">
                  <c:v>3.0929999999999998E-3</c:v>
                </c:pt>
                <c:pt idx="485">
                  <c:v>3.0669999999999998E-3</c:v>
                </c:pt>
                <c:pt idx="486">
                  <c:v>3.1819999999999999E-3</c:v>
                </c:pt>
                <c:pt idx="487">
                  <c:v>3.0479999999999999E-3</c:v>
                </c:pt>
                <c:pt idx="488">
                  <c:v>3.1459999999999999E-3</c:v>
                </c:pt>
                <c:pt idx="489">
                  <c:v>3.0040000000000002E-3</c:v>
                </c:pt>
                <c:pt idx="490">
                  <c:v>2.96E-3</c:v>
                </c:pt>
                <c:pt idx="491">
                  <c:v>2.9450000000000001E-3</c:v>
                </c:pt>
                <c:pt idx="492">
                  <c:v>2.8879999999999999E-3</c:v>
                </c:pt>
                <c:pt idx="493">
                  <c:v>2.7169999999999998E-3</c:v>
                </c:pt>
                <c:pt idx="494">
                  <c:v>2.63E-3</c:v>
                </c:pt>
                <c:pt idx="495">
                  <c:v>2.526E-3</c:v>
                </c:pt>
                <c:pt idx="496">
                  <c:v>2.6289999999999998E-3</c:v>
                </c:pt>
                <c:pt idx="497">
                  <c:v>2.5040000000000001E-3</c:v>
                </c:pt>
                <c:pt idx="498">
                  <c:v>2.5209999999999998E-3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D-4B29-A3B9-AB695162BF01}"/>
            </c:ext>
          </c:extLst>
        </c:ser>
        <c:ser>
          <c:idx val="2"/>
          <c:order val="2"/>
          <c:tx>
            <c:strRef>
              <c:f>'MB dye AgNPs'!$C$1:$C$2</c:f>
              <c:strCache>
                <c:ptCount val="2"/>
                <c:pt idx="0">
                  <c:v>Mb dye removal by AgNPs </c:v>
                </c:pt>
                <c:pt idx="1">
                  <c:v>10min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AgNPs'!$C$3:$C$503</c15:sqref>
                  </c15:fullRef>
                </c:ext>
              </c:extLst>
              <c:f>'MB dye AgNPs'!$C$5:$C$503</c:f>
              <c:numCache>
                <c:formatCode>General</c:formatCode>
                <c:ptCount val="499"/>
                <c:pt idx="0">
                  <c:v>0.66293100000000005</c:v>
                </c:pt>
                <c:pt idx="1">
                  <c:v>0.61292899999999995</c:v>
                </c:pt>
                <c:pt idx="2">
                  <c:v>0.56576199999999999</c:v>
                </c:pt>
                <c:pt idx="3">
                  <c:v>0.52035600000000004</c:v>
                </c:pt>
                <c:pt idx="4">
                  <c:v>0.47891899999999998</c:v>
                </c:pt>
                <c:pt idx="5">
                  <c:v>0.442716</c:v>
                </c:pt>
                <c:pt idx="6">
                  <c:v>0.41268700000000003</c:v>
                </c:pt>
                <c:pt idx="7">
                  <c:v>0.38714300000000001</c:v>
                </c:pt>
                <c:pt idx="8">
                  <c:v>0.36682599999999999</c:v>
                </c:pt>
                <c:pt idx="9">
                  <c:v>0.35015299999999999</c:v>
                </c:pt>
                <c:pt idx="10">
                  <c:v>0.33737800000000001</c:v>
                </c:pt>
                <c:pt idx="11">
                  <c:v>0.32653599999999999</c:v>
                </c:pt>
                <c:pt idx="12">
                  <c:v>0.31792999999999999</c:v>
                </c:pt>
                <c:pt idx="13">
                  <c:v>0.31024099999999999</c:v>
                </c:pt>
                <c:pt idx="14">
                  <c:v>0.30350500000000002</c:v>
                </c:pt>
                <c:pt idx="15">
                  <c:v>0.29730200000000001</c:v>
                </c:pt>
                <c:pt idx="16">
                  <c:v>0.29176800000000003</c:v>
                </c:pt>
                <c:pt idx="17">
                  <c:v>0.28656300000000001</c:v>
                </c:pt>
                <c:pt idx="18">
                  <c:v>0.28231499999999998</c:v>
                </c:pt>
                <c:pt idx="19">
                  <c:v>0.27811599999999997</c:v>
                </c:pt>
                <c:pt idx="20">
                  <c:v>0.27509699999999998</c:v>
                </c:pt>
                <c:pt idx="21">
                  <c:v>0.27178400000000003</c:v>
                </c:pt>
                <c:pt idx="22">
                  <c:v>0.26859699999999997</c:v>
                </c:pt>
                <c:pt idx="23">
                  <c:v>0.265434</c:v>
                </c:pt>
                <c:pt idx="24">
                  <c:v>0.26136500000000001</c:v>
                </c:pt>
                <c:pt idx="25">
                  <c:v>0.25694499999999998</c:v>
                </c:pt>
                <c:pt idx="26">
                  <c:v>0.25119000000000002</c:v>
                </c:pt>
                <c:pt idx="27">
                  <c:v>0.244251</c:v>
                </c:pt>
                <c:pt idx="28">
                  <c:v>0.237648</c:v>
                </c:pt>
                <c:pt idx="29">
                  <c:v>0.234182</c:v>
                </c:pt>
                <c:pt idx="30">
                  <c:v>0.21449099999999999</c:v>
                </c:pt>
                <c:pt idx="31">
                  <c:v>0.20308599999999999</c:v>
                </c:pt>
                <c:pt idx="32">
                  <c:v>0.19206300000000001</c:v>
                </c:pt>
                <c:pt idx="33">
                  <c:v>0.181113</c:v>
                </c:pt>
                <c:pt idx="34">
                  <c:v>0.170764</c:v>
                </c:pt>
                <c:pt idx="35">
                  <c:v>0.16128300000000001</c:v>
                </c:pt>
                <c:pt idx="36">
                  <c:v>0.15379899999999999</c:v>
                </c:pt>
                <c:pt idx="37">
                  <c:v>0.15034800000000001</c:v>
                </c:pt>
                <c:pt idx="38">
                  <c:v>0.13520299999999999</c:v>
                </c:pt>
                <c:pt idx="39">
                  <c:v>0.12783800000000001</c:v>
                </c:pt>
                <c:pt idx="40">
                  <c:v>0.120862</c:v>
                </c:pt>
                <c:pt idx="41">
                  <c:v>0.115412</c:v>
                </c:pt>
                <c:pt idx="42">
                  <c:v>0.110002</c:v>
                </c:pt>
                <c:pt idx="43">
                  <c:v>0.105577</c:v>
                </c:pt>
                <c:pt idx="44">
                  <c:v>0.10209799999999999</c:v>
                </c:pt>
                <c:pt idx="45">
                  <c:v>0.100164</c:v>
                </c:pt>
                <c:pt idx="46">
                  <c:v>9.6737000000000004E-2</c:v>
                </c:pt>
                <c:pt idx="47">
                  <c:v>9.3848000000000001E-2</c:v>
                </c:pt>
                <c:pt idx="48">
                  <c:v>9.0926000000000007E-2</c:v>
                </c:pt>
                <c:pt idx="49">
                  <c:v>8.8077000000000003E-2</c:v>
                </c:pt>
                <c:pt idx="50">
                  <c:v>8.5571999999999995E-2</c:v>
                </c:pt>
                <c:pt idx="51">
                  <c:v>8.3051E-2</c:v>
                </c:pt>
                <c:pt idx="52">
                  <c:v>8.0270999999999995E-2</c:v>
                </c:pt>
                <c:pt idx="53">
                  <c:v>7.8260999999999997E-2</c:v>
                </c:pt>
                <c:pt idx="54">
                  <c:v>7.5831999999999997E-2</c:v>
                </c:pt>
                <c:pt idx="55">
                  <c:v>7.4187000000000003E-2</c:v>
                </c:pt>
                <c:pt idx="56">
                  <c:v>7.2270000000000001E-2</c:v>
                </c:pt>
                <c:pt idx="57">
                  <c:v>7.0358000000000004E-2</c:v>
                </c:pt>
                <c:pt idx="58">
                  <c:v>6.9162000000000001E-2</c:v>
                </c:pt>
                <c:pt idx="59">
                  <c:v>6.7972000000000005E-2</c:v>
                </c:pt>
                <c:pt idx="60">
                  <c:v>6.6700999999999996E-2</c:v>
                </c:pt>
                <c:pt idx="61">
                  <c:v>6.5539E-2</c:v>
                </c:pt>
                <c:pt idx="62">
                  <c:v>6.4361000000000002E-2</c:v>
                </c:pt>
                <c:pt idx="63">
                  <c:v>6.3658999999999993E-2</c:v>
                </c:pt>
                <c:pt idx="64">
                  <c:v>6.2419000000000002E-2</c:v>
                </c:pt>
                <c:pt idx="65">
                  <c:v>6.2236E-2</c:v>
                </c:pt>
                <c:pt idx="66">
                  <c:v>6.1765E-2</c:v>
                </c:pt>
                <c:pt idx="67">
                  <c:v>6.1178999999999997E-2</c:v>
                </c:pt>
                <c:pt idx="68">
                  <c:v>6.1127000000000001E-2</c:v>
                </c:pt>
                <c:pt idx="69">
                  <c:v>5.9583999999999998E-2</c:v>
                </c:pt>
                <c:pt idx="70">
                  <c:v>5.9214000000000003E-2</c:v>
                </c:pt>
                <c:pt idx="71">
                  <c:v>5.8823E-2</c:v>
                </c:pt>
                <c:pt idx="72">
                  <c:v>5.8622E-2</c:v>
                </c:pt>
                <c:pt idx="73">
                  <c:v>5.8583000000000003E-2</c:v>
                </c:pt>
                <c:pt idx="74">
                  <c:v>5.8486999999999997E-2</c:v>
                </c:pt>
                <c:pt idx="75">
                  <c:v>5.7953999999999999E-2</c:v>
                </c:pt>
                <c:pt idx="76">
                  <c:v>5.8226E-2</c:v>
                </c:pt>
                <c:pt idx="77">
                  <c:v>5.8196999999999999E-2</c:v>
                </c:pt>
                <c:pt idx="78">
                  <c:v>5.8276000000000001E-2</c:v>
                </c:pt>
                <c:pt idx="79">
                  <c:v>5.8191E-2</c:v>
                </c:pt>
                <c:pt idx="80">
                  <c:v>5.8361999999999997E-2</c:v>
                </c:pt>
                <c:pt idx="81">
                  <c:v>5.8476E-2</c:v>
                </c:pt>
                <c:pt idx="82">
                  <c:v>5.8453999999999999E-2</c:v>
                </c:pt>
                <c:pt idx="83">
                  <c:v>5.8528999999999998E-2</c:v>
                </c:pt>
                <c:pt idx="84">
                  <c:v>5.9698000000000001E-2</c:v>
                </c:pt>
                <c:pt idx="85">
                  <c:v>5.9834999999999999E-2</c:v>
                </c:pt>
                <c:pt idx="86">
                  <c:v>5.9971999999999998E-2</c:v>
                </c:pt>
                <c:pt idx="87">
                  <c:v>6.0392000000000001E-2</c:v>
                </c:pt>
                <c:pt idx="88">
                  <c:v>6.0342E-2</c:v>
                </c:pt>
                <c:pt idx="89">
                  <c:v>6.0170000000000001E-2</c:v>
                </c:pt>
                <c:pt idx="90">
                  <c:v>5.9886000000000002E-2</c:v>
                </c:pt>
                <c:pt idx="91">
                  <c:v>5.9713000000000002E-2</c:v>
                </c:pt>
                <c:pt idx="92">
                  <c:v>5.9423999999999998E-2</c:v>
                </c:pt>
                <c:pt idx="93">
                  <c:v>5.8979999999999998E-2</c:v>
                </c:pt>
                <c:pt idx="94">
                  <c:v>5.8373000000000001E-2</c:v>
                </c:pt>
                <c:pt idx="95">
                  <c:v>5.7632999999999997E-2</c:v>
                </c:pt>
                <c:pt idx="96">
                  <c:v>5.6716000000000003E-2</c:v>
                </c:pt>
                <c:pt idx="97">
                  <c:v>5.5615999999999999E-2</c:v>
                </c:pt>
                <c:pt idx="98">
                  <c:v>5.4530000000000002E-2</c:v>
                </c:pt>
                <c:pt idx="99">
                  <c:v>5.3060000000000003E-2</c:v>
                </c:pt>
                <c:pt idx="100">
                  <c:v>5.1794E-2</c:v>
                </c:pt>
                <c:pt idx="101">
                  <c:v>5.0348999999999998E-2</c:v>
                </c:pt>
                <c:pt idx="102">
                  <c:v>4.8763000000000001E-2</c:v>
                </c:pt>
                <c:pt idx="103">
                  <c:v>4.7518999999999999E-2</c:v>
                </c:pt>
                <c:pt idx="104">
                  <c:v>4.6025000000000003E-2</c:v>
                </c:pt>
                <c:pt idx="105">
                  <c:v>4.4784999999999998E-2</c:v>
                </c:pt>
                <c:pt idx="106">
                  <c:v>4.3464000000000003E-2</c:v>
                </c:pt>
                <c:pt idx="107">
                  <c:v>4.2428E-2</c:v>
                </c:pt>
                <c:pt idx="108">
                  <c:v>4.1364999999999999E-2</c:v>
                </c:pt>
                <c:pt idx="109">
                  <c:v>4.0705999999999999E-2</c:v>
                </c:pt>
                <c:pt idx="110">
                  <c:v>3.9983999999999999E-2</c:v>
                </c:pt>
                <c:pt idx="111">
                  <c:v>3.9391000000000002E-2</c:v>
                </c:pt>
                <c:pt idx="112">
                  <c:v>3.8573000000000003E-2</c:v>
                </c:pt>
                <c:pt idx="113">
                  <c:v>3.8089999999999999E-2</c:v>
                </c:pt>
                <c:pt idx="114">
                  <c:v>3.7423999999999999E-2</c:v>
                </c:pt>
                <c:pt idx="115">
                  <c:v>3.7234999999999997E-2</c:v>
                </c:pt>
                <c:pt idx="116">
                  <c:v>3.7130000000000003E-2</c:v>
                </c:pt>
                <c:pt idx="117">
                  <c:v>3.6955000000000002E-2</c:v>
                </c:pt>
                <c:pt idx="118">
                  <c:v>3.6884E-2</c:v>
                </c:pt>
                <c:pt idx="119">
                  <c:v>3.6708999999999999E-2</c:v>
                </c:pt>
                <c:pt idx="120">
                  <c:v>3.6616999999999997E-2</c:v>
                </c:pt>
                <c:pt idx="121">
                  <c:v>3.6972999999999999E-2</c:v>
                </c:pt>
                <c:pt idx="122">
                  <c:v>3.7109000000000003E-2</c:v>
                </c:pt>
                <c:pt idx="123">
                  <c:v>3.7282999999999997E-2</c:v>
                </c:pt>
                <c:pt idx="124">
                  <c:v>3.7421999999999997E-2</c:v>
                </c:pt>
                <c:pt idx="125">
                  <c:v>3.7633E-2</c:v>
                </c:pt>
                <c:pt idx="126">
                  <c:v>3.7860999999999999E-2</c:v>
                </c:pt>
                <c:pt idx="127">
                  <c:v>3.8091E-2</c:v>
                </c:pt>
                <c:pt idx="128">
                  <c:v>3.8462999999999997E-2</c:v>
                </c:pt>
                <c:pt idx="129">
                  <c:v>3.8816000000000003E-2</c:v>
                </c:pt>
                <c:pt idx="130">
                  <c:v>3.9129999999999998E-2</c:v>
                </c:pt>
                <c:pt idx="131">
                  <c:v>3.9656999999999998E-2</c:v>
                </c:pt>
                <c:pt idx="132">
                  <c:v>4.0126000000000002E-2</c:v>
                </c:pt>
                <c:pt idx="133">
                  <c:v>4.0223000000000002E-2</c:v>
                </c:pt>
                <c:pt idx="134">
                  <c:v>4.0633000000000002E-2</c:v>
                </c:pt>
                <c:pt idx="135">
                  <c:v>4.1217999999999998E-2</c:v>
                </c:pt>
                <c:pt idx="136">
                  <c:v>4.1800999999999998E-2</c:v>
                </c:pt>
                <c:pt idx="137">
                  <c:v>4.2325000000000002E-2</c:v>
                </c:pt>
                <c:pt idx="138">
                  <c:v>4.2916999999999997E-2</c:v>
                </c:pt>
                <c:pt idx="139">
                  <c:v>4.3522999999999999E-2</c:v>
                </c:pt>
                <c:pt idx="140">
                  <c:v>4.4186999999999997E-2</c:v>
                </c:pt>
                <c:pt idx="141">
                  <c:v>4.4778999999999999E-2</c:v>
                </c:pt>
                <c:pt idx="142">
                  <c:v>4.5309000000000002E-2</c:v>
                </c:pt>
                <c:pt idx="143">
                  <c:v>4.6212000000000003E-2</c:v>
                </c:pt>
                <c:pt idx="144">
                  <c:v>4.6692999999999998E-2</c:v>
                </c:pt>
                <c:pt idx="145">
                  <c:v>4.7476999999999998E-2</c:v>
                </c:pt>
                <c:pt idx="146">
                  <c:v>4.8183999999999998E-2</c:v>
                </c:pt>
                <c:pt idx="147">
                  <c:v>4.8799000000000002E-2</c:v>
                </c:pt>
                <c:pt idx="148">
                  <c:v>4.8971000000000001E-2</c:v>
                </c:pt>
                <c:pt idx="149">
                  <c:v>5.1061000000000002E-2</c:v>
                </c:pt>
                <c:pt idx="150">
                  <c:v>5.1813999999999999E-2</c:v>
                </c:pt>
                <c:pt idx="151">
                  <c:v>5.2838999999999997E-2</c:v>
                </c:pt>
                <c:pt idx="152">
                  <c:v>5.3580000000000003E-2</c:v>
                </c:pt>
                <c:pt idx="153">
                  <c:v>5.4366999999999999E-2</c:v>
                </c:pt>
                <c:pt idx="154">
                  <c:v>5.5155000000000003E-2</c:v>
                </c:pt>
                <c:pt idx="155">
                  <c:v>5.6143999999999999E-2</c:v>
                </c:pt>
                <c:pt idx="156">
                  <c:v>5.6960999999999998E-2</c:v>
                </c:pt>
                <c:pt idx="157">
                  <c:v>5.7796E-2</c:v>
                </c:pt>
                <c:pt idx="158">
                  <c:v>5.8564999999999999E-2</c:v>
                </c:pt>
                <c:pt idx="159">
                  <c:v>5.9755000000000003E-2</c:v>
                </c:pt>
                <c:pt idx="160">
                  <c:v>6.0430999999999999E-2</c:v>
                </c:pt>
                <c:pt idx="161">
                  <c:v>6.1449999999999998E-2</c:v>
                </c:pt>
                <c:pt idx="162">
                  <c:v>6.2364999999999997E-2</c:v>
                </c:pt>
                <c:pt idx="163">
                  <c:v>6.3243999999999995E-2</c:v>
                </c:pt>
                <c:pt idx="164">
                  <c:v>6.4028000000000002E-2</c:v>
                </c:pt>
                <c:pt idx="165">
                  <c:v>6.4940999999999999E-2</c:v>
                </c:pt>
                <c:pt idx="166">
                  <c:v>6.5939999999999999E-2</c:v>
                </c:pt>
                <c:pt idx="167">
                  <c:v>6.6972000000000004E-2</c:v>
                </c:pt>
                <c:pt idx="168">
                  <c:v>6.7924999999999999E-2</c:v>
                </c:pt>
                <c:pt idx="169">
                  <c:v>6.8978999999999999E-2</c:v>
                </c:pt>
                <c:pt idx="170">
                  <c:v>6.9790000000000005E-2</c:v>
                </c:pt>
                <c:pt idx="171">
                  <c:v>7.0874000000000006E-2</c:v>
                </c:pt>
                <c:pt idx="172">
                  <c:v>7.1943999999999994E-2</c:v>
                </c:pt>
                <c:pt idx="173">
                  <c:v>7.2929999999999995E-2</c:v>
                </c:pt>
                <c:pt idx="174">
                  <c:v>7.3981000000000005E-2</c:v>
                </c:pt>
                <c:pt idx="175">
                  <c:v>7.5066999999999995E-2</c:v>
                </c:pt>
                <c:pt idx="176">
                  <c:v>7.6102000000000003E-2</c:v>
                </c:pt>
                <c:pt idx="177">
                  <c:v>7.7284000000000005E-2</c:v>
                </c:pt>
                <c:pt idx="178">
                  <c:v>7.8256000000000006E-2</c:v>
                </c:pt>
                <c:pt idx="179">
                  <c:v>7.9266000000000003E-2</c:v>
                </c:pt>
                <c:pt idx="180">
                  <c:v>8.0462000000000006E-2</c:v>
                </c:pt>
                <c:pt idx="181">
                  <c:v>8.1481999999999999E-2</c:v>
                </c:pt>
                <c:pt idx="182">
                  <c:v>8.2508999999999999E-2</c:v>
                </c:pt>
                <c:pt idx="183">
                  <c:v>8.2954E-2</c:v>
                </c:pt>
                <c:pt idx="184">
                  <c:v>8.4837999999999997E-2</c:v>
                </c:pt>
                <c:pt idx="185">
                  <c:v>8.5738999999999996E-2</c:v>
                </c:pt>
                <c:pt idx="186">
                  <c:v>8.6875999999999995E-2</c:v>
                </c:pt>
                <c:pt idx="187">
                  <c:v>8.7661000000000003E-2</c:v>
                </c:pt>
                <c:pt idx="188">
                  <c:v>8.8541999999999996E-2</c:v>
                </c:pt>
                <c:pt idx="189">
                  <c:v>8.9214000000000002E-2</c:v>
                </c:pt>
                <c:pt idx="190">
                  <c:v>9.0073E-2</c:v>
                </c:pt>
                <c:pt idx="191">
                  <c:v>9.0868000000000004E-2</c:v>
                </c:pt>
                <c:pt idx="192">
                  <c:v>9.1483999999999996E-2</c:v>
                </c:pt>
                <c:pt idx="193">
                  <c:v>9.1965000000000005E-2</c:v>
                </c:pt>
                <c:pt idx="194">
                  <c:v>9.2586000000000002E-2</c:v>
                </c:pt>
                <c:pt idx="195">
                  <c:v>9.2991000000000004E-2</c:v>
                </c:pt>
                <c:pt idx="196">
                  <c:v>9.3437000000000006E-2</c:v>
                </c:pt>
                <c:pt idx="197">
                  <c:v>9.393E-2</c:v>
                </c:pt>
                <c:pt idx="198">
                  <c:v>9.4188999999999995E-2</c:v>
                </c:pt>
                <c:pt idx="199">
                  <c:v>9.4511999999999999E-2</c:v>
                </c:pt>
                <c:pt idx="200">
                  <c:v>9.4603000000000007E-2</c:v>
                </c:pt>
                <c:pt idx="201">
                  <c:v>9.4757999999999995E-2</c:v>
                </c:pt>
                <c:pt idx="202">
                  <c:v>9.5069000000000001E-2</c:v>
                </c:pt>
                <c:pt idx="203">
                  <c:v>9.5291000000000001E-2</c:v>
                </c:pt>
                <c:pt idx="204">
                  <c:v>9.5253000000000004E-2</c:v>
                </c:pt>
                <c:pt idx="205">
                  <c:v>9.5422999999999994E-2</c:v>
                </c:pt>
                <c:pt idx="206">
                  <c:v>9.6032999999999993E-2</c:v>
                </c:pt>
                <c:pt idx="207">
                  <c:v>9.6417000000000003E-2</c:v>
                </c:pt>
                <c:pt idx="208">
                  <c:v>9.6516000000000005E-2</c:v>
                </c:pt>
                <c:pt idx="209">
                  <c:v>9.6791000000000002E-2</c:v>
                </c:pt>
                <c:pt idx="210">
                  <c:v>9.7122E-2</c:v>
                </c:pt>
                <c:pt idx="211">
                  <c:v>9.7517999999999994E-2</c:v>
                </c:pt>
                <c:pt idx="212">
                  <c:v>9.7957000000000002E-2</c:v>
                </c:pt>
                <c:pt idx="213">
                  <c:v>9.8715999999999998E-2</c:v>
                </c:pt>
                <c:pt idx="214">
                  <c:v>9.9333000000000005E-2</c:v>
                </c:pt>
                <c:pt idx="215">
                  <c:v>0.10023700000000001</c:v>
                </c:pt>
                <c:pt idx="216">
                  <c:v>0.10101499999999999</c:v>
                </c:pt>
                <c:pt idx="217">
                  <c:v>0.10212300000000001</c:v>
                </c:pt>
                <c:pt idx="218">
                  <c:v>0.103024</c:v>
                </c:pt>
                <c:pt idx="219">
                  <c:v>0.10435999999999999</c:v>
                </c:pt>
                <c:pt idx="220">
                  <c:v>0.105838</c:v>
                </c:pt>
                <c:pt idx="221">
                  <c:v>0.107422</c:v>
                </c:pt>
                <c:pt idx="222">
                  <c:v>0.10903400000000001</c:v>
                </c:pt>
                <c:pt idx="223">
                  <c:v>0.110955</c:v>
                </c:pt>
                <c:pt idx="224">
                  <c:v>0.11266</c:v>
                </c:pt>
                <c:pt idx="225">
                  <c:v>0.114853</c:v>
                </c:pt>
                <c:pt idx="226">
                  <c:v>0.11722299999999999</c:v>
                </c:pt>
                <c:pt idx="227">
                  <c:v>0.119535</c:v>
                </c:pt>
                <c:pt idx="228">
                  <c:v>0.12191399999999999</c:v>
                </c:pt>
                <c:pt idx="229">
                  <c:v>0.124889</c:v>
                </c:pt>
                <c:pt idx="230">
                  <c:v>0.12781799999999999</c:v>
                </c:pt>
                <c:pt idx="231">
                  <c:v>0.13084999999999999</c:v>
                </c:pt>
                <c:pt idx="232">
                  <c:v>0.134103</c:v>
                </c:pt>
                <c:pt idx="233">
                  <c:v>0.13764999999999999</c:v>
                </c:pt>
                <c:pt idx="234">
                  <c:v>0.141434</c:v>
                </c:pt>
                <c:pt idx="235">
                  <c:v>0.14530000000000001</c:v>
                </c:pt>
                <c:pt idx="236">
                  <c:v>0.14923500000000001</c:v>
                </c:pt>
                <c:pt idx="237">
                  <c:v>0.153562</c:v>
                </c:pt>
                <c:pt idx="238">
                  <c:v>0.15778900000000001</c:v>
                </c:pt>
                <c:pt idx="239">
                  <c:v>0.16256100000000001</c:v>
                </c:pt>
                <c:pt idx="240">
                  <c:v>0.16750499999999999</c:v>
                </c:pt>
                <c:pt idx="241">
                  <c:v>0.172683</c:v>
                </c:pt>
                <c:pt idx="242">
                  <c:v>0.177894</c:v>
                </c:pt>
                <c:pt idx="243">
                  <c:v>0.18346100000000001</c:v>
                </c:pt>
                <c:pt idx="244">
                  <c:v>0.189355</c:v>
                </c:pt>
                <c:pt idx="245">
                  <c:v>0.19556599999999999</c:v>
                </c:pt>
                <c:pt idx="246">
                  <c:v>0.20178299999999999</c:v>
                </c:pt>
                <c:pt idx="247">
                  <c:v>0.208263</c:v>
                </c:pt>
                <c:pt idx="248">
                  <c:v>0.21464</c:v>
                </c:pt>
                <c:pt idx="249">
                  <c:v>0.22136700000000001</c:v>
                </c:pt>
                <c:pt idx="250">
                  <c:v>0.22814499999999999</c:v>
                </c:pt>
                <c:pt idx="251">
                  <c:v>0.235125</c:v>
                </c:pt>
                <c:pt idx="252">
                  <c:v>0.242231</c:v>
                </c:pt>
                <c:pt idx="253">
                  <c:v>0.24941099999999999</c:v>
                </c:pt>
                <c:pt idx="254">
                  <c:v>0.25686199999999998</c:v>
                </c:pt>
                <c:pt idx="255">
                  <c:v>0.26454800000000001</c:v>
                </c:pt>
                <c:pt idx="256">
                  <c:v>0.27236900000000003</c:v>
                </c:pt>
                <c:pt idx="257">
                  <c:v>0.280165</c:v>
                </c:pt>
                <c:pt idx="258">
                  <c:v>0.28816399999999998</c:v>
                </c:pt>
                <c:pt idx="259">
                  <c:v>0.29638599999999998</c:v>
                </c:pt>
                <c:pt idx="260">
                  <c:v>0.30425200000000002</c:v>
                </c:pt>
                <c:pt idx="261">
                  <c:v>0.31268600000000002</c:v>
                </c:pt>
                <c:pt idx="262">
                  <c:v>0.32084699999999999</c:v>
                </c:pt>
                <c:pt idx="263">
                  <c:v>0.32935599999999998</c:v>
                </c:pt>
                <c:pt idx="264">
                  <c:v>0.33802399999999999</c:v>
                </c:pt>
                <c:pt idx="265">
                  <c:v>0.34717900000000002</c:v>
                </c:pt>
                <c:pt idx="266">
                  <c:v>0.35634399999999999</c:v>
                </c:pt>
                <c:pt idx="267">
                  <c:v>0.36638100000000001</c:v>
                </c:pt>
                <c:pt idx="268">
                  <c:v>0.376608</c:v>
                </c:pt>
                <c:pt idx="269">
                  <c:v>0.38741500000000001</c:v>
                </c:pt>
                <c:pt idx="270">
                  <c:v>0.39895199999999997</c:v>
                </c:pt>
                <c:pt idx="271">
                  <c:v>0.41087400000000002</c:v>
                </c:pt>
                <c:pt idx="272">
                  <c:v>0.42279600000000001</c:v>
                </c:pt>
                <c:pt idx="273">
                  <c:v>0.43529099999999998</c:v>
                </c:pt>
                <c:pt idx="274">
                  <c:v>0.44847300000000001</c:v>
                </c:pt>
                <c:pt idx="275">
                  <c:v>0.46190700000000001</c:v>
                </c:pt>
                <c:pt idx="276">
                  <c:v>0.475941</c:v>
                </c:pt>
                <c:pt idx="277">
                  <c:v>0.49088700000000002</c:v>
                </c:pt>
                <c:pt idx="278">
                  <c:v>0.50675000000000003</c:v>
                </c:pt>
                <c:pt idx="279">
                  <c:v>0.52299399999999996</c:v>
                </c:pt>
                <c:pt idx="280">
                  <c:v>0.54037299999999999</c:v>
                </c:pt>
                <c:pt idx="281">
                  <c:v>0.55760500000000002</c:v>
                </c:pt>
                <c:pt idx="282">
                  <c:v>0.57317899999999999</c:v>
                </c:pt>
                <c:pt idx="283">
                  <c:v>0.58057300000000001</c:v>
                </c:pt>
                <c:pt idx="284">
                  <c:v>0.61449799999999999</c:v>
                </c:pt>
                <c:pt idx="285">
                  <c:v>0.63500000000000001</c:v>
                </c:pt>
                <c:pt idx="286">
                  <c:v>0.65651999999999999</c:v>
                </c:pt>
                <c:pt idx="287">
                  <c:v>0.67810499999999996</c:v>
                </c:pt>
                <c:pt idx="288">
                  <c:v>0.70012399999999997</c:v>
                </c:pt>
                <c:pt idx="289">
                  <c:v>0.72260199999999997</c:v>
                </c:pt>
                <c:pt idx="290">
                  <c:v>0.74644299999999997</c:v>
                </c:pt>
                <c:pt idx="291">
                  <c:v>0.77069200000000004</c:v>
                </c:pt>
                <c:pt idx="292">
                  <c:v>0.79533799999999999</c:v>
                </c:pt>
                <c:pt idx="293">
                  <c:v>0.82049700000000003</c:v>
                </c:pt>
                <c:pt idx="294">
                  <c:v>0.84646100000000002</c:v>
                </c:pt>
                <c:pt idx="295">
                  <c:v>0.87179600000000002</c:v>
                </c:pt>
                <c:pt idx="296">
                  <c:v>0.89609099999999997</c:v>
                </c:pt>
                <c:pt idx="297">
                  <c:v>0.91994399999999998</c:v>
                </c:pt>
                <c:pt idx="298">
                  <c:v>0.94344700000000004</c:v>
                </c:pt>
                <c:pt idx="299">
                  <c:v>0.96590500000000001</c:v>
                </c:pt>
                <c:pt idx="300">
                  <c:v>0.98738999999999999</c:v>
                </c:pt>
                <c:pt idx="301">
                  <c:v>1.0079629999999999</c:v>
                </c:pt>
                <c:pt idx="302">
                  <c:v>1.0266390000000001</c:v>
                </c:pt>
                <c:pt idx="303">
                  <c:v>1.0448999999999999</c:v>
                </c:pt>
                <c:pt idx="304">
                  <c:v>1.0610029999999999</c:v>
                </c:pt>
                <c:pt idx="305">
                  <c:v>1.075269</c:v>
                </c:pt>
                <c:pt idx="306">
                  <c:v>1.087412</c:v>
                </c:pt>
                <c:pt idx="307">
                  <c:v>1.097772</c:v>
                </c:pt>
                <c:pt idx="308">
                  <c:v>1.104819</c:v>
                </c:pt>
                <c:pt idx="309">
                  <c:v>1.1115060000000001</c:v>
                </c:pt>
                <c:pt idx="310">
                  <c:v>1.1157220000000001</c:v>
                </c:pt>
                <c:pt idx="311">
                  <c:v>1.1179209999999999</c:v>
                </c:pt>
                <c:pt idx="312">
                  <c:v>1.119605</c:v>
                </c:pt>
                <c:pt idx="313">
                  <c:v>1.119597</c:v>
                </c:pt>
                <c:pt idx="314">
                  <c:v>1.1185560000000001</c:v>
                </c:pt>
                <c:pt idx="315">
                  <c:v>1.116406</c:v>
                </c:pt>
                <c:pt idx="316">
                  <c:v>1.114555</c:v>
                </c:pt>
                <c:pt idx="317">
                  <c:v>1.1117870000000001</c:v>
                </c:pt>
                <c:pt idx="318">
                  <c:v>1.109064</c:v>
                </c:pt>
                <c:pt idx="319">
                  <c:v>1.107456</c:v>
                </c:pt>
                <c:pt idx="320">
                  <c:v>1.105453</c:v>
                </c:pt>
                <c:pt idx="321">
                  <c:v>1.1053360000000001</c:v>
                </c:pt>
                <c:pt idx="322">
                  <c:v>1.1049659999999999</c:v>
                </c:pt>
                <c:pt idx="323">
                  <c:v>1.10697</c:v>
                </c:pt>
                <c:pt idx="324">
                  <c:v>1.1096950000000001</c:v>
                </c:pt>
                <c:pt idx="325">
                  <c:v>1.1137840000000001</c:v>
                </c:pt>
                <c:pt idx="326">
                  <c:v>1.1192409999999999</c:v>
                </c:pt>
                <c:pt idx="327">
                  <c:v>1.12662</c:v>
                </c:pt>
                <c:pt idx="328">
                  <c:v>1.1356299999999999</c:v>
                </c:pt>
                <c:pt idx="329">
                  <c:v>1.1470130000000001</c:v>
                </c:pt>
                <c:pt idx="330">
                  <c:v>1.159181</c:v>
                </c:pt>
                <c:pt idx="331">
                  <c:v>1.1738150000000001</c:v>
                </c:pt>
                <c:pt idx="332">
                  <c:v>1.189513</c:v>
                </c:pt>
                <c:pt idx="333">
                  <c:v>1.2068140000000001</c:v>
                </c:pt>
                <c:pt idx="334">
                  <c:v>1.2263809999999999</c:v>
                </c:pt>
                <c:pt idx="335">
                  <c:v>1.2464109999999999</c:v>
                </c:pt>
                <c:pt idx="336">
                  <c:v>1.269245</c:v>
                </c:pt>
                <c:pt idx="337">
                  <c:v>1.2929809999999999</c:v>
                </c:pt>
                <c:pt idx="338">
                  <c:v>1.317183</c:v>
                </c:pt>
                <c:pt idx="339">
                  <c:v>1.3435900000000001</c:v>
                </c:pt>
                <c:pt idx="340">
                  <c:v>1.3714310000000001</c:v>
                </c:pt>
                <c:pt idx="341">
                  <c:v>1.40069</c:v>
                </c:pt>
                <c:pt idx="342">
                  <c:v>1.4306909999999999</c:v>
                </c:pt>
                <c:pt idx="343">
                  <c:v>1.4607950000000001</c:v>
                </c:pt>
                <c:pt idx="344">
                  <c:v>1.49099</c:v>
                </c:pt>
                <c:pt idx="345">
                  <c:v>1.519836</c:v>
                </c:pt>
                <c:pt idx="346">
                  <c:v>1.5503979999999999</c:v>
                </c:pt>
                <c:pt idx="347">
                  <c:v>1.577663</c:v>
                </c:pt>
                <c:pt idx="348">
                  <c:v>1.605829</c:v>
                </c:pt>
                <c:pt idx="349">
                  <c:v>1.6334139999999999</c:v>
                </c:pt>
                <c:pt idx="350">
                  <c:v>1.6588860000000001</c:v>
                </c:pt>
                <c:pt idx="351">
                  <c:v>1.6857500000000001</c:v>
                </c:pt>
                <c:pt idx="352">
                  <c:v>1.7116929999999999</c:v>
                </c:pt>
                <c:pt idx="353">
                  <c:v>1.7341679999999999</c:v>
                </c:pt>
                <c:pt idx="354">
                  <c:v>1.7568820000000001</c:v>
                </c:pt>
                <c:pt idx="355">
                  <c:v>1.7762439999999999</c:v>
                </c:pt>
                <c:pt idx="356">
                  <c:v>1.792818</c:v>
                </c:pt>
                <c:pt idx="357">
                  <c:v>1.8090139999999999</c:v>
                </c:pt>
                <c:pt idx="358">
                  <c:v>1.822416</c:v>
                </c:pt>
                <c:pt idx="359">
                  <c:v>1.8339030000000001</c:v>
                </c:pt>
                <c:pt idx="360">
                  <c:v>1.837734</c:v>
                </c:pt>
                <c:pt idx="361">
                  <c:v>1.8377749999999999</c:v>
                </c:pt>
                <c:pt idx="362">
                  <c:v>1.833785</c:v>
                </c:pt>
                <c:pt idx="363">
                  <c:v>1.8265169999999999</c:v>
                </c:pt>
                <c:pt idx="364">
                  <c:v>1.811952</c:v>
                </c:pt>
                <c:pt idx="365">
                  <c:v>1.788716</c:v>
                </c:pt>
                <c:pt idx="366">
                  <c:v>1.7559899999999999</c:v>
                </c:pt>
                <c:pt idx="367">
                  <c:v>1.719006</c:v>
                </c:pt>
                <c:pt idx="368">
                  <c:v>1.67578</c:v>
                </c:pt>
                <c:pt idx="369">
                  <c:v>1.6234649999999999</c:v>
                </c:pt>
                <c:pt idx="370">
                  <c:v>1.567847</c:v>
                </c:pt>
                <c:pt idx="371">
                  <c:v>1.506294</c:v>
                </c:pt>
                <c:pt idx="372">
                  <c:v>1.4394849999999999</c:v>
                </c:pt>
                <c:pt idx="373">
                  <c:v>1.369977</c:v>
                </c:pt>
                <c:pt idx="374">
                  <c:v>1.2968040000000001</c:v>
                </c:pt>
                <c:pt idx="375">
                  <c:v>1.220818</c:v>
                </c:pt>
                <c:pt idx="376">
                  <c:v>1.1428910000000001</c:v>
                </c:pt>
                <c:pt idx="377">
                  <c:v>1.065712</c:v>
                </c:pt>
                <c:pt idx="378">
                  <c:v>0.98886799999999997</c:v>
                </c:pt>
                <c:pt idx="379">
                  <c:v>0.91508100000000003</c:v>
                </c:pt>
                <c:pt idx="380">
                  <c:v>0.84477400000000002</c:v>
                </c:pt>
                <c:pt idx="381">
                  <c:v>0.77964500000000003</c:v>
                </c:pt>
                <c:pt idx="382">
                  <c:v>0.71770800000000001</c:v>
                </c:pt>
                <c:pt idx="383">
                  <c:v>0.65878099999999995</c:v>
                </c:pt>
                <c:pt idx="384">
                  <c:v>0.60381399999999996</c:v>
                </c:pt>
                <c:pt idx="385">
                  <c:v>0.552589</c:v>
                </c:pt>
                <c:pt idx="386">
                  <c:v>0.50468500000000005</c:v>
                </c:pt>
                <c:pt idx="387">
                  <c:v>0.459733</c:v>
                </c:pt>
                <c:pt idx="388">
                  <c:v>0.418101</c:v>
                </c:pt>
                <c:pt idx="389">
                  <c:v>0.380415</c:v>
                </c:pt>
                <c:pt idx="390">
                  <c:v>0.34642299999999998</c:v>
                </c:pt>
                <c:pt idx="391">
                  <c:v>0.31525199999999998</c:v>
                </c:pt>
                <c:pt idx="392">
                  <c:v>0.28800100000000001</c:v>
                </c:pt>
                <c:pt idx="393">
                  <c:v>0.26349699999999998</c:v>
                </c:pt>
                <c:pt idx="394">
                  <c:v>0.241234</c:v>
                </c:pt>
                <c:pt idx="395">
                  <c:v>0.22106799999999999</c:v>
                </c:pt>
                <c:pt idx="396">
                  <c:v>0.20339499999999999</c:v>
                </c:pt>
                <c:pt idx="397">
                  <c:v>0.186837</c:v>
                </c:pt>
                <c:pt idx="398">
                  <c:v>0.17182900000000001</c:v>
                </c:pt>
                <c:pt idx="399">
                  <c:v>0.158112</c:v>
                </c:pt>
                <c:pt idx="400">
                  <c:v>0.14597599999999999</c:v>
                </c:pt>
                <c:pt idx="401">
                  <c:v>0.13491300000000001</c:v>
                </c:pt>
                <c:pt idx="402">
                  <c:v>0.125053</c:v>
                </c:pt>
                <c:pt idx="403">
                  <c:v>0.116158</c:v>
                </c:pt>
                <c:pt idx="404">
                  <c:v>0.108211</c:v>
                </c:pt>
                <c:pt idx="405">
                  <c:v>0.10116700000000001</c:v>
                </c:pt>
                <c:pt idx="406">
                  <c:v>9.4611000000000001E-2</c:v>
                </c:pt>
                <c:pt idx="407">
                  <c:v>8.8803000000000007E-2</c:v>
                </c:pt>
                <c:pt idx="408">
                  <c:v>8.3628999999999995E-2</c:v>
                </c:pt>
                <c:pt idx="409">
                  <c:v>7.8801999999999997E-2</c:v>
                </c:pt>
                <c:pt idx="410">
                  <c:v>7.4277999999999997E-2</c:v>
                </c:pt>
                <c:pt idx="411">
                  <c:v>7.0217000000000002E-2</c:v>
                </c:pt>
                <c:pt idx="412">
                  <c:v>6.6493999999999998E-2</c:v>
                </c:pt>
                <c:pt idx="413">
                  <c:v>6.3032000000000005E-2</c:v>
                </c:pt>
                <c:pt idx="414">
                  <c:v>6.0055999999999998E-2</c:v>
                </c:pt>
                <c:pt idx="415">
                  <c:v>5.7206E-2</c:v>
                </c:pt>
                <c:pt idx="416">
                  <c:v>5.4615999999999998E-2</c:v>
                </c:pt>
                <c:pt idx="417">
                  <c:v>5.2165999999999997E-2</c:v>
                </c:pt>
                <c:pt idx="418">
                  <c:v>4.9873000000000001E-2</c:v>
                </c:pt>
                <c:pt idx="419">
                  <c:v>4.7768999999999999E-2</c:v>
                </c:pt>
                <c:pt idx="420">
                  <c:v>4.5916999999999999E-2</c:v>
                </c:pt>
                <c:pt idx="421">
                  <c:v>4.4117999999999997E-2</c:v>
                </c:pt>
                <c:pt idx="422">
                  <c:v>4.2457000000000002E-2</c:v>
                </c:pt>
                <c:pt idx="423">
                  <c:v>4.0788999999999999E-2</c:v>
                </c:pt>
                <c:pt idx="424">
                  <c:v>3.9334000000000001E-2</c:v>
                </c:pt>
                <c:pt idx="425">
                  <c:v>3.7950999999999999E-2</c:v>
                </c:pt>
                <c:pt idx="426">
                  <c:v>3.6606E-2</c:v>
                </c:pt>
                <c:pt idx="427">
                  <c:v>3.542E-2</c:v>
                </c:pt>
                <c:pt idx="428">
                  <c:v>3.4250999999999997E-2</c:v>
                </c:pt>
                <c:pt idx="429">
                  <c:v>3.3008000000000003E-2</c:v>
                </c:pt>
                <c:pt idx="430">
                  <c:v>3.2093999999999998E-2</c:v>
                </c:pt>
                <c:pt idx="431">
                  <c:v>3.1175999999999999E-2</c:v>
                </c:pt>
                <c:pt idx="432">
                  <c:v>3.0189000000000001E-2</c:v>
                </c:pt>
                <c:pt idx="433">
                  <c:v>2.9170000000000001E-2</c:v>
                </c:pt>
                <c:pt idx="434">
                  <c:v>2.8282000000000002E-2</c:v>
                </c:pt>
                <c:pt idx="435">
                  <c:v>2.7439999999999999E-2</c:v>
                </c:pt>
                <c:pt idx="436">
                  <c:v>2.6599999999999999E-2</c:v>
                </c:pt>
                <c:pt idx="437">
                  <c:v>2.5923000000000002E-2</c:v>
                </c:pt>
                <c:pt idx="438">
                  <c:v>2.5333000000000001E-2</c:v>
                </c:pt>
                <c:pt idx="439">
                  <c:v>2.4459000000000002E-2</c:v>
                </c:pt>
                <c:pt idx="440">
                  <c:v>2.3907999999999999E-2</c:v>
                </c:pt>
                <c:pt idx="441">
                  <c:v>2.3352000000000001E-2</c:v>
                </c:pt>
                <c:pt idx="442">
                  <c:v>2.2761E-2</c:v>
                </c:pt>
                <c:pt idx="443">
                  <c:v>2.2207000000000001E-2</c:v>
                </c:pt>
                <c:pt idx="444">
                  <c:v>2.1704000000000001E-2</c:v>
                </c:pt>
                <c:pt idx="445">
                  <c:v>2.1089E-2</c:v>
                </c:pt>
                <c:pt idx="446">
                  <c:v>2.0594999999999999E-2</c:v>
                </c:pt>
                <c:pt idx="447">
                  <c:v>2.0146000000000001E-2</c:v>
                </c:pt>
                <c:pt idx="448">
                  <c:v>1.9703999999999999E-2</c:v>
                </c:pt>
                <c:pt idx="449">
                  <c:v>1.9362999999999998E-2</c:v>
                </c:pt>
                <c:pt idx="450">
                  <c:v>1.8918999999999998E-2</c:v>
                </c:pt>
                <c:pt idx="451">
                  <c:v>1.8450000000000001E-2</c:v>
                </c:pt>
                <c:pt idx="452">
                  <c:v>1.8113000000000001E-2</c:v>
                </c:pt>
                <c:pt idx="453">
                  <c:v>1.7815999999999999E-2</c:v>
                </c:pt>
                <c:pt idx="454">
                  <c:v>1.7347000000000001E-2</c:v>
                </c:pt>
                <c:pt idx="455">
                  <c:v>1.7045000000000001E-2</c:v>
                </c:pt>
                <c:pt idx="456">
                  <c:v>1.6900999999999999E-2</c:v>
                </c:pt>
                <c:pt idx="457">
                  <c:v>1.6469999999999999E-2</c:v>
                </c:pt>
                <c:pt idx="458">
                  <c:v>1.6272999999999999E-2</c:v>
                </c:pt>
                <c:pt idx="459">
                  <c:v>1.5827999999999998E-2</c:v>
                </c:pt>
                <c:pt idx="460">
                  <c:v>1.5576E-2</c:v>
                </c:pt>
                <c:pt idx="461">
                  <c:v>1.5369000000000001E-2</c:v>
                </c:pt>
                <c:pt idx="462">
                  <c:v>1.4917E-2</c:v>
                </c:pt>
                <c:pt idx="463">
                  <c:v>1.4687E-2</c:v>
                </c:pt>
                <c:pt idx="464">
                  <c:v>1.4626999999999999E-2</c:v>
                </c:pt>
                <c:pt idx="465">
                  <c:v>1.4475E-2</c:v>
                </c:pt>
                <c:pt idx="466">
                  <c:v>1.4187E-2</c:v>
                </c:pt>
                <c:pt idx="467">
                  <c:v>1.4106E-2</c:v>
                </c:pt>
                <c:pt idx="468">
                  <c:v>1.3932999999999999E-2</c:v>
                </c:pt>
                <c:pt idx="469">
                  <c:v>1.3592999999999999E-2</c:v>
                </c:pt>
                <c:pt idx="470">
                  <c:v>1.3507E-2</c:v>
                </c:pt>
                <c:pt idx="471">
                  <c:v>1.3427E-2</c:v>
                </c:pt>
                <c:pt idx="472">
                  <c:v>1.306E-2</c:v>
                </c:pt>
                <c:pt idx="473">
                  <c:v>1.2995E-2</c:v>
                </c:pt>
                <c:pt idx="474">
                  <c:v>1.2711E-2</c:v>
                </c:pt>
                <c:pt idx="475">
                  <c:v>1.2541E-2</c:v>
                </c:pt>
                <c:pt idx="476">
                  <c:v>1.2458E-2</c:v>
                </c:pt>
                <c:pt idx="477">
                  <c:v>1.2166E-2</c:v>
                </c:pt>
                <c:pt idx="478">
                  <c:v>1.2031999999999999E-2</c:v>
                </c:pt>
                <c:pt idx="479">
                  <c:v>1.2023000000000001E-2</c:v>
                </c:pt>
                <c:pt idx="480">
                  <c:v>1.2024999999999999E-2</c:v>
                </c:pt>
                <c:pt idx="481">
                  <c:v>1.183E-2</c:v>
                </c:pt>
                <c:pt idx="482">
                  <c:v>1.1551000000000001E-2</c:v>
                </c:pt>
                <c:pt idx="483">
                  <c:v>1.1501000000000001E-2</c:v>
                </c:pt>
                <c:pt idx="484">
                  <c:v>1.1504E-2</c:v>
                </c:pt>
                <c:pt idx="485">
                  <c:v>1.1143E-2</c:v>
                </c:pt>
                <c:pt idx="486">
                  <c:v>1.1176999999999999E-2</c:v>
                </c:pt>
                <c:pt idx="487">
                  <c:v>1.0954999999999999E-2</c:v>
                </c:pt>
                <c:pt idx="488">
                  <c:v>1.0853E-2</c:v>
                </c:pt>
                <c:pt idx="489">
                  <c:v>1.0612999999999999E-2</c:v>
                </c:pt>
                <c:pt idx="490">
                  <c:v>1.0527999999999999E-2</c:v>
                </c:pt>
                <c:pt idx="491">
                  <c:v>1.057E-2</c:v>
                </c:pt>
                <c:pt idx="492">
                  <c:v>1.0397999999999999E-2</c:v>
                </c:pt>
                <c:pt idx="493">
                  <c:v>1.0286E-2</c:v>
                </c:pt>
                <c:pt idx="494">
                  <c:v>1.0208E-2</c:v>
                </c:pt>
                <c:pt idx="495">
                  <c:v>1.0243E-2</c:v>
                </c:pt>
                <c:pt idx="496">
                  <c:v>1.0148000000000001E-2</c:v>
                </c:pt>
                <c:pt idx="497">
                  <c:v>1.0082000000000001E-2</c:v>
                </c:pt>
                <c:pt idx="498">
                  <c:v>1.0095E-2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DD-4B29-A3B9-AB695162BF01}"/>
            </c:ext>
          </c:extLst>
        </c:ser>
        <c:ser>
          <c:idx val="3"/>
          <c:order val="3"/>
          <c:tx>
            <c:strRef>
              <c:f>'MB dye AgNPs'!$D$1:$D$2</c:f>
              <c:strCache>
                <c:ptCount val="2"/>
                <c:pt idx="0">
                  <c:v>Mb dye removal by AgNPs </c:v>
                </c:pt>
                <c:pt idx="1">
                  <c:v>20min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AgNPs'!$D$3:$D$503</c15:sqref>
                  </c15:fullRef>
                </c:ext>
              </c:extLst>
              <c:f>'MB dye AgNPs'!$D$5:$D$503</c:f>
              <c:numCache>
                <c:formatCode>General</c:formatCode>
                <c:ptCount val="499"/>
                <c:pt idx="0">
                  <c:v>0.65540500000000002</c:v>
                </c:pt>
                <c:pt idx="1">
                  <c:v>0.60870299999999999</c:v>
                </c:pt>
                <c:pt idx="2">
                  <c:v>0.56481999999999999</c:v>
                </c:pt>
                <c:pt idx="3">
                  <c:v>0.52345600000000003</c:v>
                </c:pt>
                <c:pt idx="4">
                  <c:v>0.48409099999999999</c:v>
                </c:pt>
                <c:pt idx="5">
                  <c:v>0.45011800000000002</c:v>
                </c:pt>
                <c:pt idx="6">
                  <c:v>0.42235499999999998</c:v>
                </c:pt>
                <c:pt idx="7">
                  <c:v>0.39874399999999999</c:v>
                </c:pt>
                <c:pt idx="8">
                  <c:v>0.37957800000000003</c:v>
                </c:pt>
                <c:pt idx="9">
                  <c:v>0.364672</c:v>
                </c:pt>
                <c:pt idx="10">
                  <c:v>0.352497</c:v>
                </c:pt>
                <c:pt idx="11">
                  <c:v>0.34259000000000001</c:v>
                </c:pt>
                <c:pt idx="12">
                  <c:v>0.334559</c:v>
                </c:pt>
                <c:pt idx="13">
                  <c:v>0.32741399999999998</c:v>
                </c:pt>
                <c:pt idx="14">
                  <c:v>0.321189</c:v>
                </c:pt>
                <c:pt idx="15">
                  <c:v>0.31520500000000001</c:v>
                </c:pt>
                <c:pt idx="16">
                  <c:v>0.30995499999999998</c:v>
                </c:pt>
                <c:pt idx="17">
                  <c:v>0.30499700000000002</c:v>
                </c:pt>
                <c:pt idx="18">
                  <c:v>0.30104199999999998</c:v>
                </c:pt>
                <c:pt idx="19">
                  <c:v>0.29716799999999999</c:v>
                </c:pt>
                <c:pt idx="20">
                  <c:v>0.29391899999999999</c:v>
                </c:pt>
                <c:pt idx="21">
                  <c:v>0.29081699999999999</c:v>
                </c:pt>
                <c:pt idx="22">
                  <c:v>0.28783399999999998</c:v>
                </c:pt>
                <c:pt idx="23">
                  <c:v>0.284582</c:v>
                </c:pt>
                <c:pt idx="24">
                  <c:v>0.28102300000000002</c:v>
                </c:pt>
                <c:pt idx="25">
                  <c:v>0.27641199999999999</c:v>
                </c:pt>
                <c:pt idx="26">
                  <c:v>0.27162700000000001</c:v>
                </c:pt>
                <c:pt idx="27">
                  <c:v>0.26510600000000001</c:v>
                </c:pt>
                <c:pt idx="28">
                  <c:v>0.25878400000000001</c:v>
                </c:pt>
                <c:pt idx="29">
                  <c:v>0.25556299999999998</c:v>
                </c:pt>
                <c:pt idx="30">
                  <c:v>0.23703099999999999</c:v>
                </c:pt>
                <c:pt idx="31">
                  <c:v>0.226912</c:v>
                </c:pt>
                <c:pt idx="32">
                  <c:v>0.216862</c:v>
                </c:pt>
                <c:pt idx="33">
                  <c:v>0.206678</c:v>
                </c:pt>
                <c:pt idx="34">
                  <c:v>0.19731599999999999</c:v>
                </c:pt>
                <c:pt idx="35">
                  <c:v>0.188806</c:v>
                </c:pt>
                <c:pt idx="36">
                  <c:v>0.18209900000000001</c:v>
                </c:pt>
                <c:pt idx="37">
                  <c:v>0.17896000000000001</c:v>
                </c:pt>
                <c:pt idx="38">
                  <c:v>0.16476499999999999</c:v>
                </c:pt>
                <c:pt idx="39">
                  <c:v>0.15806200000000001</c:v>
                </c:pt>
                <c:pt idx="40">
                  <c:v>0.151561</c:v>
                </c:pt>
                <c:pt idx="41">
                  <c:v>0.146372</c:v>
                </c:pt>
                <c:pt idx="42">
                  <c:v>0.14172699999999999</c:v>
                </c:pt>
                <c:pt idx="43">
                  <c:v>0.13789899999999999</c:v>
                </c:pt>
                <c:pt idx="44">
                  <c:v>0.134627</c:v>
                </c:pt>
                <c:pt idx="45">
                  <c:v>0.133353</c:v>
                </c:pt>
                <c:pt idx="46">
                  <c:v>0.12982399999999999</c:v>
                </c:pt>
                <c:pt idx="47">
                  <c:v>0.127139</c:v>
                </c:pt>
                <c:pt idx="48">
                  <c:v>0.12501399999999999</c:v>
                </c:pt>
                <c:pt idx="49">
                  <c:v>0.122526</c:v>
                </c:pt>
                <c:pt idx="50">
                  <c:v>0.120667</c:v>
                </c:pt>
                <c:pt idx="51">
                  <c:v>0.11820899999999999</c:v>
                </c:pt>
                <c:pt idx="52">
                  <c:v>0.115923</c:v>
                </c:pt>
                <c:pt idx="53">
                  <c:v>0.113857</c:v>
                </c:pt>
                <c:pt idx="54">
                  <c:v>0.111956</c:v>
                </c:pt>
                <c:pt idx="55">
                  <c:v>0.110211</c:v>
                </c:pt>
                <c:pt idx="56">
                  <c:v>0.1086</c:v>
                </c:pt>
                <c:pt idx="57">
                  <c:v>0.106917</c:v>
                </c:pt>
                <c:pt idx="58">
                  <c:v>0.105489</c:v>
                </c:pt>
                <c:pt idx="59">
                  <c:v>0.104647</c:v>
                </c:pt>
                <c:pt idx="60">
                  <c:v>0.103828</c:v>
                </c:pt>
                <c:pt idx="61">
                  <c:v>0.102779</c:v>
                </c:pt>
                <c:pt idx="62">
                  <c:v>0.101743</c:v>
                </c:pt>
                <c:pt idx="63">
                  <c:v>0.10117900000000001</c:v>
                </c:pt>
                <c:pt idx="64">
                  <c:v>0.10102</c:v>
                </c:pt>
                <c:pt idx="65">
                  <c:v>0.10209699999999999</c:v>
                </c:pt>
                <c:pt idx="66">
                  <c:v>0.10165299999999999</c:v>
                </c:pt>
                <c:pt idx="67">
                  <c:v>0.1013</c:v>
                </c:pt>
                <c:pt idx="68">
                  <c:v>0.10129299999999999</c:v>
                </c:pt>
                <c:pt idx="69">
                  <c:v>9.8406999999999994E-2</c:v>
                </c:pt>
                <c:pt idx="70">
                  <c:v>9.8275000000000001E-2</c:v>
                </c:pt>
                <c:pt idx="71">
                  <c:v>9.7709000000000004E-2</c:v>
                </c:pt>
                <c:pt idx="72">
                  <c:v>9.7575999999999996E-2</c:v>
                </c:pt>
                <c:pt idx="73">
                  <c:v>9.776E-2</c:v>
                </c:pt>
                <c:pt idx="74">
                  <c:v>9.7651000000000002E-2</c:v>
                </c:pt>
                <c:pt idx="75">
                  <c:v>9.7197000000000006E-2</c:v>
                </c:pt>
                <c:pt idx="76">
                  <c:v>9.7389000000000003E-2</c:v>
                </c:pt>
                <c:pt idx="77">
                  <c:v>9.7572999999999993E-2</c:v>
                </c:pt>
                <c:pt idx="78">
                  <c:v>9.7408999999999996E-2</c:v>
                </c:pt>
                <c:pt idx="79">
                  <c:v>9.7646999999999998E-2</c:v>
                </c:pt>
                <c:pt idx="80">
                  <c:v>9.7797999999999996E-2</c:v>
                </c:pt>
                <c:pt idx="81">
                  <c:v>9.7929000000000002E-2</c:v>
                </c:pt>
                <c:pt idx="82">
                  <c:v>9.7998000000000002E-2</c:v>
                </c:pt>
                <c:pt idx="83">
                  <c:v>9.8131999999999997E-2</c:v>
                </c:pt>
                <c:pt idx="84">
                  <c:v>9.8521999999999998E-2</c:v>
                </c:pt>
                <c:pt idx="85">
                  <c:v>9.8747000000000001E-2</c:v>
                </c:pt>
                <c:pt idx="86">
                  <c:v>9.9025000000000002E-2</c:v>
                </c:pt>
                <c:pt idx="87">
                  <c:v>9.9301E-2</c:v>
                </c:pt>
                <c:pt idx="88">
                  <c:v>9.9435999999999997E-2</c:v>
                </c:pt>
                <c:pt idx="89">
                  <c:v>9.9246000000000001E-2</c:v>
                </c:pt>
                <c:pt idx="90">
                  <c:v>9.9214999999999998E-2</c:v>
                </c:pt>
                <c:pt idx="91">
                  <c:v>9.9075999999999997E-2</c:v>
                </c:pt>
                <c:pt idx="92">
                  <c:v>9.9029000000000006E-2</c:v>
                </c:pt>
                <c:pt idx="93">
                  <c:v>9.8521999999999998E-2</c:v>
                </c:pt>
                <c:pt idx="94">
                  <c:v>9.8130999999999996E-2</c:v>
                </c:pt>
                <c:pt idx="95">
                  <c:v>9.7452999999999998E-2</c:v>
                </c:pt>
                <c:pt idx="96">
                  <c:v>9.6634999999999999E-2</c:v>
                </c:pt>
                <c:pt idx="97">
                  <c:v>9.5698000000000005E-2</c:v>
                </c:pt>
                <c:pt idx="98">
                  <c:v>9.4696000000000002E-2</c:v>
                </c:pt>
                <c:pt idx="99">
                  <c:v>9.3160000000000007E-2</c:v>
                </c:pt>
                <c:pt idx="100">
                  <c:v>9.2132000000000006E-2</c:v>
                </c:pt>
                <c:pt idx="101">
                  <c:v>9.0838000000000002E-2</c:v>
                </c:pt>
                <c:pt idx="102">
                  <c:v>8.9501999999999998E-2</c:v>
                </c:pt>
                <c:pt idx="103">
                  <c:v>8.8127999999999998E-2</c:v>
                </c:pt>
                <c:pt idx="104">
                  <c:v>8.6874000000000007E-2</c:v>
                </c:pt>
                <c:pt idx="105">
                  <c:v>8.5749000000000006E-2</c:v>
                </c:pt>
                <c:pt idx="106">
                  <c:v>8.4626000000000007E-2</c:v>
                </c:pt>
                <c:pt idx="107">
                  <c:v>8.3807999999999994E-2</c:v>
                </c:pt>
                <c:pt idx="108">
                  <c:v>8.2931000000000005E-2</c:v>
                </c:pt>
                <c:pt idx="109">
                  <c:v>8.2191E-2</c:v>
                </c:pt>
                <c:pt idx="110">
                  <c:v>8.1677E-2</c:v>
                </c:pt>
                <c:pt idx="111">
                  <c:v>8.0962000000000006E-2</c:v>
                </c:pt>
                <c:pt idx="112">
                  <c:v>8.0573000000000006E-2</c:v>
                </c:pt>
                <c:pt idx="113">
                  <c:v>8.0097000000000002E-2</c:v>
                </c:pt>
                <c:pt idx="114">
                  <c:v>7.9852000000000006E-2</c:v>
                </c:pt>
                <c:pt idx="115">
                  <c:v>7.9624E-2</c:v>
                </c:pt>
                <c:pt idx="116">
                  <c:v>7.9588999999999993E-2</c:v>
                </c:pt>
                <c:pt idx="117">
                  <c:v>7.9517000000000004E-2</c:v>
                </c:pt>
                <c:pt idx="118">
                  <c:v>7.9422000000000006E-2</c:v>
                </c:pt>
                <c:pt idx="119">
                  <c:v>7.9531000000000004E-2</c:v>
                </c:pt>
                <c:pt idx="120">
                  <c:v>7.9491000000000006E-2</c:v>
                </c:pt>
                <c:pt idx="121">
                  <c:v>7.9686999999999994E-2</c:v>
                </c:pt>
                <c:pt idx="122">
                  <c:v>7.9832E-2</c:v>
                </c:pt>
                <c:pt idx="123">
                  <c:v>8.0050999999999997E-2</c:v>
                </c:pt>
                <c:pt idx="124">
                  <c:v>8.0296999999999993E-2</c:v>
                </c:pt>
                <c:pt idx="125">
                  <c:v>8.0450999999999995E-2</c:v>
                </c:pt>
                <c:pt idx="126">
                  <c:v>8.0674999999999997E-2</c:v>
                </c:pt>
                <c:pt idx="127">
                  <c:v>8.0670000000000006E-2</c:v>
                </c:pt>
                <c:pt idx="128">
                  <c:v>8.1103999999999996E-2</c:v>
                </c:pt>
                <c:pt idx="129">
                  <c:v>8.1271999999999997E-2</c:v>
                </c:pt>
                <c:pt idx="130">
                  <c:v>8.1884999999999999E-2</c:v>
                </c:pt>
                <c:pt idx="131">
                  <c:v>8.2298999999999997E-2</c:v>
                </c:pt>
                <c:pt idx="132">
                  <c:v>8.2741999999999996E-2</c:v>
                </c:pt>
                <c:pt idx="133">
                  <c:v>8.2955000000000001E-2</c:v>
                </c:pt>
                <c:pt idx="134">
                  <c:v>8.3487000000000006E-2</c:v>
                </c:pt>
                <c:pt idx="135">
                  <c:v>8.4012000000000003E-2</c:v>
                </c:pt>
                <c:pt idx="136">
                  <c:v>8.4459999999999993E-2</c:v>
                </c:pt>
                <c:pt idx="137">
                  <c:v>8.4918999999999994E-2</c:v>
                </c:pt>
                <c:pt idx="138">
                  <c:v>8.5783999999999999E-2</c:v>
                </c:pt>
                <c:pt idx="139">
                  <c:v>8.6318000000000006E-2</c:v>
                </c:pt>
                <c:pt idx="140">
                  <c:v>8.6916999999999994E-2</c:v>
                </c:pt>
                <c:pt idx="141">
                  <c:v>8.7542999999999996E-2</c:v>
                </c:pt>
                <c:pt idx="142">
                  <c:v>8.8176000000000004E-2</c:v>
                </c:pt>
                <c:pt idx="143">
                  <c:v>8.8789999999999994E-2</c:v>
                </c:pt>
                <c:pt idx="144">
                  <c:v>8.9413999999999993E-2</c:v>
                </c:pt>
                <c:pt idx="145">
                  <c:v>9.0117000000000003E-2</c:v>
                </c:pt>
                <c:pt idx="146">
                  <c:v>9.0996999999999995E-2</c:v>
                </c:pt>
                <c:pt idx="147">
                  <c:v>9.1591000000000006E-2</c:v>
                </c:pt>
                <c:pt idx="148">
                  <c:v>9.2252000000000001E-2</c:v>
                </c:pt>
                <c:pt idx="149">
                  <c:v>9.4113000000000002E-2</c:v>
                </c:pt>
                <c:pt idx="150">
                  <c:v>9.4908999999999993E-2</c:v>
                </c:pt>
                <c:pt idx="151">
                  <c:v>9.5862000000000003E-2</c:v>
                </c:pt>
                <c:pt idx="152">
                  <c:v>9.6531000000000006E-2</c:v>
                </c:pt>
                <c:pt idx="153">
                  <c:v>9.7322000000000006E-2</c:v>
                </c:pt>
                <c:pt idx="154">
                  <c:v>9.8107E-2</c:v>
                </c:pt>
                <c:pt idx="155">
                  <c:v>9.8887000000000003E-2</c:v>
                </c:pt>
                <c:pt idx="156">
                  <c:v>9.9607000000000001E-2</c:v>
                </c:pt>
                <c:pt idx="157">
                  <c:v>0.10048799999999999</c:v>
                </c:pt>
                <c:pt idx="158">
                  <c:v>0.10118000000000001</c:v>
                </c:pt>
                <c:pt idx="159">
                  <c:v>0.102169</c:v>
                </c:pt>
                <c:pt idx="160">
                  <c:v>0.10279199999999999</c:v>
                </c:pt>
                <c:pt idx="161">
                  <c:v>0.103746</c:v>
                </c:pt>
                <c:pt idx="162">
                  <c:v>0.104717</c:v>
                </c:pt>
                <c:pt idx="163">
                  <c:v>0.10551099999999999</c:v>
                </c:pt>
                <c:pt idx="164">
                  <c:v>0.10616299999999999</c:v>
                </c:pt>
                <c:pt idx="165">
                  <c:v>0.106809</c:v>
                </c:pt>
                <c:pt idx="166">
                  <c:v>0.10764</c:v>
                </c:pt>
                <c:pt idx="167">
                  <c:v>0.108518</c:v>
                </c:pt>
                <c:pt idx="168">
                  <c:v>0.10932600000000001</c:v>
                </c:pt>
                <c:pt idx="169">
                  <c:v>0.110302</c:v>
                </c:pt>
                <c:pt idx="170">
                  <c:v>0.1111</c:v>
                </c:pt>
                <c:pt idx="171">
                  <c:v>0.11196</c:v>
                </c:pt>
                <c:pt idx="172">
                  <c:v>0.113109</c:v>
                </c:pt>
                <c:pt idx="173">
                  <c:v>0.11398899999999999</c:v>
                </c:pt>
                <c:pt idx="174">
                  <c:v>0.115033</c:v>
                </c:pt>
                <c:pt idx="175">
                  <c:v>0.116103</c:v>
                </c:pt>
                <c:pt idx="176">
                  <c:v>0.117087</c:v>
                </c:pt>
                <c:pt idx="177">
                  <c:v>0.118148</c:v>
                </c:pt>
                <c:pt idx="178">
                  <c:v>0.119036</c:v>
                </c:pt>
                <c:pt idx="179">
                  <c:v>0.120099</c:v>
                </c:pt>
                <c:pt idx="180">
                  <c:v>0.12123299999999999</c:v>
                </c:pt>
                <c:pt idx="181">
                  <c:v>0.12203799999999999</c:v>
                </c:pt>
                <c:pt idx="182">
                  <c:v>0.122738</c:v>
                </c:pt>
                <c:pt idx="183">
                  <c:v>0.123173</c:v>
                </c:pt>
                <c:pt idx="184">
                  <c:v>0.124974</c:v>
                </c:pt>
                <c:pt idx="185">
                  <c:v>0.12612699999999999</c:v>
                </c:pt>
                <c:pt idx="186">
                  <c:v>0.12709500000000001</c:v>
                </c:pt>
                <c:pt idx="187">
                  <c:v>0.12790499999999999</c:v>
                </c:pt>
                <c:pt idx="188">
                  <c:v>0.12853800000000001</c:v>
                </c:pt>
                <c:pt idx="189">
                  <c:v>0.129524</c:v>
                </c:pt>
                <c:pt idx="190">
                  <c:v>0.13004199999999999</c:v>
                </c:pt>
                <c:pt idx="191">
                  <c:v>0.130994</c:v>
                </c:pt>
                <c:pt idx="192">
                  <c:v>0.13164899999999999</c:v>
                </c:pt>
                <c:pt idx="193">
                  <c:v>0.13183</c:v>
                </c:pt>
                <c:pt idx="194">
                  <c:v>0.13248099999999999</c:v>
                </c:pt>
                <c:pt idx="195">
                  <c:v>0.13292000000000001</c:v>
                </c:pt>
                <c:pt idx="196">
                  <c:v>0.133135</c:v>
                </c:pt>
                <c:pt idx="197">
                  <c:v>0.13375400000000001</c:v>
                </c:pt>
                <c:pt idx="198">
                  <c:v>0.13391</c:v>
                </c:pt>
                <c:pt idx="199">
                  <c:v>0.13427600000000001</c:v>
                </c:pt>
                <c:pt idx="200">
                  <c:v>0.134242</c:v>
                </c:pt>
                <c:pt idx="201">
                  <c:v>0.13445199999999999</c:v>
                </c:pt>
                <c:pt idx="202">
                  <c:v>0.13461000000000001</c:v>
                </c:pt>
                <c:pt idx="203">
                  <c:v>0.13481699999999999</c:v>
                </c:pt>
                <c:pt idx="204">
                  <c:v>0.134801</c:v>
                </c:pt>
                <c:pt idx="205">
                  <c:v>0.13539899999999999</c:v>
                </c:pt>
                <c:pt idx="206">
                  <c:v>0.135654</c:v>
                </c:pt>
                <c:pt idx="207">
                  <c:v>0.13577800000000001</c:v>
                </c:pt>
                <c:pt idx="208">
                  <c:v>0.13611899999999999</c:v>
                </c:pt>
                <c:pt idx="209">
                  <c:v>0.136356</c:v>
                </c:pt>
                <c:pt idx="210">
                  <c:v>0.13663</c:v>
                </c:pt>
                <c:pt idx="211">
                  <c:v>0.13702300000000001</c:v>
                </c:pt>
                <c:pt idx="212">
                  <c:v>0.13755100000000001</c:v>
                </c:pt>
                <c:pt idx="213">
                  <c:v>0.13817099999999999</c:v>
                </c:pt>
                <c:pt idx="214">
                  <c:v>0.138707</c:v>
                </c:pt>
                <c:pt idx="215">
                  <c:v>0.139379</c:v>
                </c:pt>
                <c:pt idx="216">
                  <c:v>0.14027600000000001</c:v>
                </c:pt>
                <c:pt idx="217">
                  <c:v>0.141097</c:v>
                </c:pt>
                <c:pt idx="218">
                  <c:v>0.14211699999999999</c:v>
                </c:pt>
                <c:pt idx="219">
                  <c:v>0.143238</c:v>
                </c:pt>
                <c:pt idx="220">
                  <c:v>0.14445</c:v>
                </c:pt>
                <c:pt idx="221">
                  <c:v>0.14580399999999999</c:v>
                </c:pt>
                <c:pt idx="222">
                  <c:v>0.147283</c:v>
                </c:pt>
                <c:pt idx="223">
                  <c:v>0.14898</c:v>
                </c:pt>
                <c:pt idx="224">
                  <c:v>0.15062</c:v>
                </c:pt>
                <c:pt idx="225">
                  <c:v>0.152501</c:v>
                </c:pt>
                <c:pt idx="226">
                  <c:v>0.154639</c:v>
                </c:pt>
                <c:pt idx="227">
                  <c:v>0.15657299999999999</c:v>
                </c:pt>
                <c:pt idx="228">
                  <c:v>0.15889500000000001</c:v>
                </c:pt>
                <c:pt idx="229">
                  <c:v>0.16123499999999999</c:v>
                </c:pt>
                <c:pt idx="230">
                  <c:v>0.16381399999999999</c:v>
                </c:pt>
                <c:pt idx="231">
                  <c:v>0.16653599999999999</c:v>
                </c:pt>
                <c:pt idx="232">
                  <c:v>0.16957800000000001</c:v>
                </c:pt>
                <c:pt idx="233">
                  <c:v>0.17270099999999999</c:v>
                </c:pt>
                <c:pt idx="234">
                  <c:v>0.17607800000000001</c:v>
                </c:pt>
                <c:pt idx="235">
                  <c:v>0.17977299999999999</c:v>
                </c:pt>
                <c:pt idx="236">
                  <c:v>0.183361</c:v>
                </c:pt>
                <c:pt idx="237">
                  <c:v>0.18721499999999999</c:v>
                </c:pt>
                <c:pt idx="238">
                  <c:v>0.19118199999999999</c:v>
                </c:pt>
                <c:pt idx="239">
                  <c:v>0.195574</c:v>
                </c:pt>
                <c:pt idx="240">
                  <c:v>0.200021</c:v>
                </c:pt>
                <c:pt idx="241">
                  <c:v>0.20463999999999999</c:v>
                </c:pt>
                <c:pt idx="242">
                  <c:v>0.20943200000000001</c:v>
                </c:pt>
                <c:pt idx="243">
                  <c:v>0.21447099999999999</c:v>
                </c:pt>
                <c:pt idx="244">
                  <c:v>0.21996199999999999</c:v>
                </c:pt>
                <c:pt idx="245">
                  <c:v>0.22556399999999999</c:v>
                </c:pt>
                <c:pt idx="246">
                  <c:v>0.23141</c:v>
                </c:pt>
                <c:pt idx="247">
                  <c:v>0.237207</c:v>
                </c:pt>
                <c:pt idx="248">
                  <c:v>0.24328900000000001</c:v>
                </c:pt>
                <c:pt idx="249">
                  <c:v>0.24929399999999999</c:v>
                </c:pt>
                <c:pt idx="250">
                  <c:v>0.25561200000000001</c:v>
                </c:pt>
                <c:pt idx="251">
                  <c:v>0.26244899999999999</c:v>
                </c:pt>
                <c:pt idx="252">
                  <c:v>0.26880399999999999</c:v>
                </c:pt>
                <c:pt idx="253">
                  <c:v>0.27538000000000001</c:v>
                </c:pt>
                <c:pt idx="254">
                  <c:v>0.28219300000000003</c:v>
                </c:pt>
                <c:pt idx="255">
                  <c:v>0.28911700000000001</c:v>
                </c:pt>
                <c:pt idx="256">
                  <c:v>0.296128</c:v>
                </c:pt>
                <c:pt idx="257">
                  <c:v>0.30333900000000003</c:v>
                </c:pt>
                <c:pt idx="258">
                  <c:v>0.310923</c:v>
                </c:pt>
                <c:pt idx="259">
                  <c:v>0.31846200000000002</c:v>
                </c:pt>
                <c:pt idx="260">
                  <c:v>0.325658</c:v>
                </c:pt>
                <c:pt idx="261">
                  <c:v>0.33321299999999998</c:v>
                </c:pt>
                <c:pt idx="262">
                  <c:v>0.34080700000000003</c:v>
                </c:pt>
                <c:pt idx="263">
                  <c:v>0.34870699999999999</c:v>
                </c:pt>
                <c:pt idx="264">
                  <c:v>0.35673700000000003</c:v>
                </c:pt>
                <c:pt idx="265">
                  <c:v>0.36503999999999998</c:v>
                </c:pt>
                <c:pt idx="266">
                  <c:v>0.37351299999999998</c:v>
                </c:pt>
                <c:pt idx="267">
                  <c:v>0.38273099999999999</c:v>
                </c:pt>
                <c:pt idx="268">
                  <c:v>0.39232</c:v>
                </c:pt>
                <c:pt idx="269">
                  <c:v>0.40218399999999999</c:v>
                </c:pt>
                <c:pt idx="270">
                  <c:v>0.41234799999999999</c:v>
                </c:pt>
                <c:pt idx="271">
                  <c:v>0.42349700000000001</c:v>
                </c:pt>
                <c:pt idx="272">
                  <c:v>0.43450800000000001</c:v>
                </c:pt>
                <c:pt idx="273">
                  <c:v>0.44573800000000002</c:v>
                </c:pt>
                <c:pt idx="274">
                  <c:v>0.45794699999999999</c:v>
                </c:pt>
                <c:pt idx="275">
                  <c:v>0.470642</c:v>
                </c:pt>
                <c:pt idx="276">
                  <c:v>0.48320200000000002</c:v>
                </c:pt>
                <c:pt idx="277">
                  <c:v>0.49689699999999998</c:v>
                </c:pt>
                <c:pt idx="278">
                  <c:v>0.51117199999999996</c:v>
                </c:pt>
                <c:pt idx="279">
                  <c:v>0.52615100000000004</c:v>
                </c:pt>
                <c:pt idx="280">
                  <c:v>0.54252</c:v>
                </c:pt>
                <c:pt idx="281">
                  <c:v>0.55778799999999995</c:v>
                </c:pt>
                <c:pt idx="282">
                  <c:v>0.57180699999999995</c:v>
                </c:pt>
                <c:pt idx="283">
                  <c:v>0.57857400000000003</c:v>
                </c:pt>
                <c:pt idx="284">
                  <c:v>0.60990500000000003</c:v>
                </c:pt>
                <c:pt idx="285">
                  <c:v>0.62886799999999998</c:v>
                </c:pt>
                <c:pt idx="286">
                  <c:v>0.64808699999999997</c:v>
                </c:pt>
                <c:pt idx="287">
                  <c:v>0.66805700000000001</c:v>
                </c:pt>
                <c:pt idx="288">
                  <c:v>0.68796900000000005</c:v>
                </c:pt>
                <c:pt idx="289">
                  <c:v>0.70854700000000004</c:v>
                </c:pt>
                <c:pt idx="290">
                  <c:v>0.72994700000000001</c:v>
                </c:pt>
                <c:pt idx="291">
                  <c:v>0.75229999999999997</c:v>
                </c:pt>
                <c:pt idx="292">
                  <c:v>0.77469100000000002</c:v>
                </c:pt>
                <c:pt idx="293">
                  <c:v>0.79786299999999999</c:v>
                </c:pt>
                <c:pt idx="294">
                  <c:v>0.82122099999999998</c:v>
                </c:pt>
                <c:pt idx="295">
                  <c:v>0.84418800000000005</c:v>
                </c:pt>
                <c:pt idx="296">
                  <c:v>0.86679700000000004</c:v>
                </c:pt>
                <c:pt idx="297">
                  <c:v>0.88836199999999999</c:v>
                </c:pt>
                <c:pt idx="298">
                  <c:v>0.91020699999999999</c:v>
                </c:pt>
                <c:pt idx="299">
                  <c:v>0.93118400000000001</c:v>
                </c:pt>
                <c:pt idx="300">
                  <c:v>0.95079000000000002</c:v>
                </c:pt>
                <c:pt idx="301">
                  <c:v>0.96974400000000005</c:v>
                </c:pt>
                <c:pt idx="302">
                  <c:v>0.98778299999999997</c:v>
                </c:pt>
                <c:pt idx="303">
                  <c:v>1.004084</c:v>
                </c:pt>
                <c:pt idx="304">
                  <c:v>1.0194259999999999</c:v>
                </c:pt>
                <c:pt idx="305">
                  <c:v>1.032931</c:v>
                </c:pt>
                <c:pt idx="306">
                  <c:v>1.044991</c:v>
                </c:pt>
                <c:pt idx="307">
                  <c:v>1.054597</c:v>
                </c:pt>
                <c:pt idx="308">
                  <c:v>1.0625290000000001</c:v>
                </c:pt>
                <c:pt idx="309">
                  <c:v>1.0679590000000001</c:v>
                </c:pt>
                <c:pt idx="310">
                  <c:v>1.0729610000000001</c:v>
                </c:pt>
                <c:pt idx="311">
                  <c:v>1.0764670000000001</c:v>
                </c:pt>
                <c:pt idx="312">
                  <c:v>1.0777570000000001</c:v>
                </c:pt>
                <c:pt idx="313">
                  <c:v>1.0785830000000001</c:v>
                </c:pt>
                <c:pt idx="314">
                  <c:v>1.078716</c:v>
                </c:pt>
                <c:pt idx="315">
                  <c:v>1.0775680000000001</c:v>
                </c:pt>
                <c:pt idx="316">
                  <c:v>1.0767</c:v>
                </c:pt>
                <c:pt idx="317">
                  <c:v>1.074819</c:v>
                </c:pt>
                <c:pt idx="318">
                  <c:v>1.0737559999999999</c:v>
                </c:pt>
                <c:pt idx="319">
                  <c:v>1.0721959999999999</c:v>
                </c:pt>
                <c:pt idx="320">
                  <c:v>1.0716019999999999</c:v>
                </c:pt>
                <c:pt idx="321">
                  <c:v>1.071509</c:v>
                </c:pt>
                <c:pt idx="322">
                  <c:v>1.072427</c:v>
                </c:pt>
                <c:pt idx="323">
                  <c:v>1.074576</c:v>
                </c:pt>
                <c:pt idx="324">
                  <c:v>1.0775399999999999</c:v>
                </c:pt>
                <c:pt idx="325">
                  <c:v>1.0822080000000001</c:v>
                </c:pt>
                <c:pt idx="326">
                  <c:v>1.088004</c:v>
                </c:pt>
                <c:pt idx="327">
                  <c:v>1.0947739999999999</c:v>
                </c:pt>
                <c:pt idx="328">
                  <c:v>1.104274</c:v>
                </c:pt>
                <c:pt idx="329">
                  <c:v>1.115718</c:v>
                </c:pt>
                <c:pt idx="330">
                  <c:v>1.1279060000000001</c:v>
                </c:pt>
                <c:pt idx="331">
                  <c:v>1.1414960000000001</c:v>
                </c:pt>
                <c:pt idx="332">
                  <c:v>1.1569529999999999</c:v>
                </c:pt>
                <c:pt idx="333">
                  <c:v>1.1736249999999999</c:v>
                </c:pt>
                <c:pt idx="334">
                  <c:v>1.1914769999999999</c:v>
                </c:pt>
                <c:pt idx="335">
                  <c:v>1.211111</c:v>
                </c:pt>
                <c:pt idx="336">
                  <c:v>1.2319249999999999</c:v>
                </c:pt>
                <c:pt idx="337">
                  <c:v>1.2542869999999999</c:v>
                </c:pt>
                <c:pt idx="338">
                  <c:v>1.2778780000000001</c:v>
                </c:pt>
                <c:pt idx="339">
                  <c:v>1.3023389999999999</c:v>
                </c:pt>
                <c:pt idx="340">
                  <c:v>1.3292539999999999</c:v>
                </c:pt>
                <c:pt idx="341">
                  <c:v>1.3564430000000001</c:v>
                </c:pt>
                <c:pt idx="342">
                  <c:v>1.384064</c:v>
                </c:pt>
                <c:pt idx="343">
                  <c:v>1.4120299999999999</c:v>
                </c:pt>
                <c:pt idx="344">
                  <c:v>1.439014</c:v>
                </c:pt>
                <c:pt idx="345">
                  <c:v>1.466073</c:v>
                </c:pt>
                <c:pt idx="346">
                  <c:v>1.4947779999999999</c:v>
                </c:pt>
                <c:pt idx="347">
                  <c:v>1.519266</c:v>
                </c:pt>
                <c:pt idx="348">
                  <c:v>1.546961</c:v>
                </c:pt>
                <c:pt idx="349">
                  <c:v>1.571024</c:v>
                </c:pt>
                <c:pt idx="350">
                  <c:v>1.597445</c:v>
                </c:pt>
                <c:pt idx="351">
                  <c:v>1.620951</c:v>
                </c:pt>
                <c:pt idx="352">
                  <c:v>1.644547</c:v>
                </c:pt>
                <c:pt idx="353">
                  <c:v>1.6658029999999999</c:v>
                </c:pt>
                <c:pt idx="354">
                  <c:v>1.685937</c:v>
                </c:pt>
                <c:pt idx="355">
                  <c:v>1.7046509999999999</c:v>
                </c:pt>
                <c:pt idx="356">
                  <c:v>1.7182839999999999</c:v>
                </c:pt>
                <c:pt idx="357">
                  <c:v>1.732113</c:v>
                </c:pt>
                <c:pt idx="358">
                  <c:v>1.746176</c:v>
                </c:pt>
                <c:pt idx="359">
                  <c:v>1.755482</c:v>
                </c:pt>
                <c:pt idx="360">
                  <c:v>1.7623789999999999</c:v>
                </c:pt>
                <c:pt idx="361">
                  <c:v>1.7616989999999999</c:v>
                </c:pt>
                <c:pt idx="362">
                  <c:v>1.7599899999999999</c:v>
                </c:pt>
                <c:pt idx="363">
                  <c:v>1.751458</c:v>
                </c:pt>
                <c:pt idx="364">
                  <c:v>1.739582</c:v>
                </c:pt>
                <c:pt idx="365">
                  <c:v>1.7160610000000001</c:v>
                </c:pt>
                <c:pt idx="366">
                  <c:v>1.689255</c:v>
                </c:pt>
                <c:pt idx="367">
                  <c:v>1.655616</c:v>
                </c:pt>
                <c:pt idx="368">
                  <c:v>1.6154790000000001</c:v>
                </c:pt>
                <c:pt idx="369">
                  <c:v>1.5701959999999999</c:v>
                </c:pt>
                <c:pt idx="370">
                  <c:v>1.5193620000000001</c:v>
                </c:pt>
                <c:pt idx="371">
                  <c:v>1.463821</c:v>
                </c:pt>
                <c:pt idx="372">
                  <c:v>1.402039</c:v>
                </c:pt>
                <c:pt idx="373">
                  <c:v>1.338082</c:v>
                </c:pt>
                <c:pt idx="374">
                  <c:v>1.2709980000000001</c:v>
                </c:pt>
                <c:pt idx="375">
                  <c:v>1.199891</c:v>
                </c:pt>
                <c:pt idx="376">
                  <c:v>1.127718</c:v>
                </c:pt>
                <c:pt idx="377">
                  <c:v>1.0556719999999999</c:v>
                </c:pt>
                <c:pt idx="378">
                  <c:v>0.98429800000000001</c:v>
                </c:pt>
                <c:pt idx="379">
                  <c:v>0.91522999999999999</c:v>
                </c:pt>
                <c:pt idx="380">
                  <c:v>0.84954399999999997</c:v>
                </c:pt>
                <c:pt idx="381">
                  <c:v>0.787713</c:v>
                </c:pt>
                <c:pt idx="382">
                  <c:v>0.72906199999999999</c:v>
                </c:pt>
                <c:pt idx="383">
                  <c:v>0.67367900000000003</c:v>
                </c:pt>
                <c:pt idx="384">
                  <c:v>0.62181399999999998</c:v>
                </c:pt>
                <c:pt idx="385">
                  <c:v>0.57391499999999995</c:v>
                </c:pt>
                <c:pt idx="386">
                  <c:v>0.52841700000000003</c:v>
                </c:pt>
                <c:pt idx="387">
                  <c:v>0.48596200000000001</c:v>
                </c:pt>
                <c:pt idx="388">
                  <c:v>0.44677</c:v>
                </c:pt>
                <c:pt idx="389">
                  <c:v>0.411491</c:v>
                </c:pt>
                <c:pt idx="390">
                  <c:v>0.37858399999999998</c:v>
                </c:pt>
                <c:pt idx="391">
                  <c:v>0.34905799999999998</c:v>
                </c:pt>
                <c:pt idx="392">
                  <c:v>0.323519</c:v>
                </c:pt>
                <c:pt idx="393">
                  <c:v>0.30008000000000001</c:v>
                </c:pt>
                <c:pt idx="394">
                  <c:v>0.27882600000000002</c:v>
                </c:pt>
                <c:pt idx="395">
                  <c:v>0.25996399999999997</c:v>
                </c:pt>
                <c:pt idx="396">
                  <c:v>0.24294299999999999</c:v>
                </c:pt>
                <c:pt idx="397">
                  <c:v>0.227435</c:v>
                </c:pt>
                <c:pt idx="398">
                  <c:v>0.213284</c:v>
                </c:pt>
                <c:pt idx="399">
                  <c:v>0.200345</c:v>
                </c:pt>
                <c:pt idx="400">
                  <c:v>0.188828</c:v>
                </c:pt>
                <c:pt idx="401">
                  <c:v>0.178206</c:v>
                </c:pt>
                <c:pt idx="402">
                  <c:v>0.168686</c:v>
                </c:pt>
                <c:pt idx="403">
                  <c:v>0.16025400000000001</c:v>
                </c:pt>
                <c:pt idx="404">
                  <c:v>0.15279400000000001</c:v>
                </c:pt>
                <c:pt idx="405">
                  <c:v>0.146033</c:v>
                </c:pt>
                <c:pt idx="406">
                  <c:v>0.13983400000000001</c:v>
                </c:pt>
                <c:pt idx="407">
                  <c:v>0.134323</c:v>
                </c:pt>
                <c:pt idx="408">
                  <c:v>0.12942000000000001</c:v>
                </c:pt>
                <c:pt idx="409">
                  <c:v>0.124892</c:v>
                </c:pt>
                <c:pt idx="410">
                  <c:v>0.120712</c:v>
                </c:pt>
                <c:pt idx="411">
                  <c:v>0.11677800000000001</c:v>
                </c:pt>
                <c:pt idx="412">
                  <c:v>0.11335199999999999</c:v>
                </c:pt>
                <c:pt idx="413">
                  <c:v>0.110083</c:v>
                </c:pt>
                <c:pt idx="414">
                  <c:v>0.10730099999999999</c:v>
                </c:pt>
                <c:pt idx="415">
                  <c:v>0.10466200000000001</c:v>
                </c:pt>
                <c:pt idx="416">
                  <c:v>0.10226300000000001</c:v>
                </c:pt>
                <c:pt idx="417">
                  <c:v>0.100037</c:v>
                </c:pt>
                <c:pt idx="418">
                  <c:v>9.8108000000000001E-2</c:v>
                </c:pt>
                <c:pt idx="419">
                  <c:v>9.6199999999999994E-2</c:v>
                </c:pt>
                <c:pt idx="420">
                  <c:v>9.4612000000000002E-2</c:v>
                </c:pt>
                <c:pt idx="421">
                  <c:v>9.2924000000000007E-2</c:v>
                </c:pt>
                <c:pt idx="422">
                  <c:v>9.1503000000000001E-2</c:v>
                </c:pt>
                <c:pt idx="423">
                  <c:v>9.0068999999999996E-2</c:v>
                </c:pt>
                <c:pt idx="424">
                  <c:v>8.8764999999999997E-2</c:v>
                </c:pt>
                <c:pt idx="425">
                  <c:v>8.7516999999999998E-2</c:v>
                </c:pt>
                <c:pt idx="426">
                  <c:v>8.6314000000000002E-2</c:v>
                </c:pt>
                <c:pt idx="427">
                  <c:v>8.5192000000000004E-2</c:v>
                </c:pt>
                <c:pt idx="428">
                  <c:v>8.4064E-2</c:v>
                </c:pt>
                <c:pt idx="429">
                  <c:v>8.3044000000000007E-2</c:v>
                </c:pt>
                <c:pt idx="430">
                  <c:v>8.2155000000000006E-2</c:v>
                </c:pt>
                <c:pt idx="431">
                  <c:v>8.1347000000000003E-2</c:v>
                </c:pt>
                <c:pt idx="432">
                  <c:v>8.0449000000000007E-2</c:v>
                </c:pt>
                <c:pt idx="433">
                  <c:v>7.9709000000000002E-2</c:v>
                </c:pt>
                <c:pt idx="434">
                  <c:v>7.8907000000000005E-2</c:v>
                </c:pt>
                <c:pt idx="435">
                  <c:v>7.8120999999999996E-2</c:v>
                </c:pt>
                <c:pt idx="436">
                  <c:v>7.7441999999999997E-2</c:v>
                </c:pt>
                <c:pt idx="437">
                  <c:v>7.6825000000000004E-2</c:v>
                </c:pt>
                <c:pt idx="438">
                  <c:v>7.6271000000000005E-2</c:v>
                </c:pt>
                <c:pt idx="439">
                  <c:v>7.5458999999999998E-2</c:v>
                </c:pt>
                <c:pt idx="440">
                  <c:v>7.4940999999999994E-2</c:v>
                </c:pt>
                <c:pt idx="441">
                  <c:v>7.4434E-2</c:v>
                </c:pt>
                <c:pt idx="442">
                  <c:v>7.3970999999999995E-2</c:v>
                </c:pt>
                <c:pt idx="443">
                  <c:v>7.3520000000000002E-2</c:v>
                </c:pt>
                <c:pt idx="444">
                  <c:v>7.3104000000000002E-2</c:v>
                </c:pt>
                <c:pt idx="445">
                  <c:v>7.2594000000000006E-2</c:v>
                </c:pt>
                <c:pt idx="446">
                  <c:v>7.2183999999999998E-2</c:v>
                </c:pt>
                <c:pt idx="447">
                  <c:v>7.1854000000000001E-2</c:v>
                </c:pt>
                <c:pt idx="448">
                  <c:v>7.1468000000000004E-2</c:v>
                </c:pt>
                <c:pt idx="449">
                  <c:v>7.1121000000000004E-2</c:v>
                </c:pt>
                <c:pt idx="450">
                  <c:v>7.0708999999999994E-2</c:v>
                </c:pt>
                <c:pt idx="451">
                  <c:v>7.0227999999999999E-2</c:v>
                </c:pt>
                <c:pt idx="452">
                  <c:v>6.9930999999999993E-2</c:v>
                </c:pt>
                <c:pt idx="453">
                  <c:v>6.9663000000000003E-2</c:v>
                </c:pt>
                <c:pt idx="454">
                  <c:v>6.9471000000000005E-2</c:v>
                </c:pt>
                <c:pt idx="455">
                  <c:v>6.9233000000000003E-2</c:v>
                </c:pt>
                <c:pt idx="456">
                  <c:v>6.9110000000000005E-2</c:v>
                </c:pt>
                <c:pt idx="457">
                  <c:v>6.8725999999999995E-2</c:v>
                </c:pt>
                <c:pt idx="458">
                  <c:v>6.8683999999999995E-2</c:v>
                </c:pt>
                <c:pt idx="459">
                  <c:v>6.8285999999999999E-2</c:v>
                </c:pt>
                <c:pt idx="460">
                  <c:v>6.7993999999999999E-2</c:v>
                </c:pt>
                <c:pt idx="461">
                  <c:v>6.7738999999999994E-2</c:v>
                </c:pt>
                <c:pt idx="462">
                  <c:v>6.7474000000000006E-2</c:v>
                </c:pt>
                <c:pt idx="463">
                  <c:v>6.7205000000000001E-2</c:v>
                </c:pt>
                <c:pt idx="464">
                  <c:v>6.7054000000000002E-2</c:v>
                </c:pt>
                <c:pt idx="465">
                  <c:v>6.6880999999999996E-2</c:v>
                </c:pt>
                <c:pt idx="466">
                  <c:v>6.6575999999999996E-2</c:v>
                </c:pt>
                <c:pt idx="467">
                  <c:v>6.6535999999999998E-2</c:v>
                </c:pt>
                <c:pt idx="468">
                  <c:v>6.6373000000000001E-2</c:v>
                </c:pt>
                <c:pt idx="469">
                  <c:v>6.5945000000000004E-2</c:v>
                </c:pt>
                <c:pt idx="470">
                  <c:v>6.5944000000000003E-2</c:v>
                </c:pt>
                <c:pt idx="471">
                  <c:v>6.583E-2</c:v>
                </c:pt>
                <c:pt idx="472">
                  <c:v>6.5515000000000004E-2</c:v>
                </c:pt>
                <c:pt idx="473">
                  <c:v>6.5479999999999997E-2</c:v>
                </c:pt>
                <c:pt idx="474">
                  <c:v>6.5317E-2</c:v>
                </c:pt>
                <c:pt idx="475">
                  <c:v>6.5242999999999995E-2</c:v>
                </c:pt>
                <c:pt idx="476">
                  <c:v>6.5146999999999997E-2</c:v>
                </c:pt>
                <c:pt idx="477">
                  <c:v>6.4866999999999994E-2</c:v>
                </c:pt>
                <c:pt idx="478">
                  <c:v>6.4769999999999994E-2</c:v>
                </c:pt>
                <c:pt idx="479">
                  <c:v>6.4581E-2</c:v>
                </c:pt>
                <c:pt idx="480">
                  <c:v>6.4757999999999996E-2</c:v>
                </c:pt>
                <c:pt idx="481">
                  <c:v>6.4477000000000007E-2</c:v>
                </c:pt>
                <c:pt idx="482">
                  <c:v>6.4263000000000001E-2</c:v>
                </c:pt>
                <c:pt idx="483">
                  <c:v>6.4115000000000005E-2</c:v>
                </c:pt>
                <c:pt idx="484">
                  <c:v>6.4177999999999999E-2</c:v>
                </c:pt>
                <c:pt idx="485">
                  <c:v>6.3950999999999994E-2</c:v>
                </c:pt>
                <c:pt idx="486">
                  <c:v>6.3862000000000002E-2</c:v>
                </c:pt>
                <c:pt idx="487">
                  <c:v>6.3688999999999996E-2</c:v>
                </c:pt>
                <c:pt idx="488">
                  <c:v>6.3612000000000002E-2</c:v>
                </c:pt>
                <c:pt idx="489">
                  <c:v>6.3408000000000006E-2</c:v>
                </c:pt>
                <c:pt idx="490">
                  <c:v>6.3311999999999993E-2</c:v>
                </c:pt>
                <c:pt idx="491">
                  <c:v>6.3353000000000007E-2</c:v>
                </c:pt>
                <c:pt idx="492">
                  <c:v>6.3269000000000006E-2</c:v>
                </c:pt>
                <c:pt idx="493">
                  <c:v>6.3208E-2</c:v>
                </c:pt>
                <c:pt idx="494">
                  <c:v>6.2937999999999994E-2</c:v>
                </c:pt>
                <c:pt idx="495">
                  <c:v>6.2978000000000006E-2</c:v>
                </c:pt>
                <c:pt idx="496">
                  <c:v>6.2765000000000001E-2</c:v>
                </c:pt>
                <c:pt idx="497">
                  <c:v>6.2691999999999998E-2</c:v>
                </c:pt>
                <c:pt idx="498">
                  <c:v>6.2670000000000003E-2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DD-4B29-A3B9-AB695162BF01}"/>
            </c:ext>
          </c:extLst>
        </c:ser>
        <c:ser>
          <c:idx val="4"/>
          <c:order val="4"/>
          <c:tx>
            <c:strRef>
              <c:f>'MB dye AgNPs'!$E$1:$E$2</c:f>
              <c:strCache>
                <c:ptCount val="2"/>
                <c:pt idx="0">
                  <c:v>Mb dye removal by AgNPs </c:v>
                </c:pt>
                <c:pt idx="1">
                  <c:v>30min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AgNPs'!$E$3:$E$503</c15:sqref>
                  </c15:fullRef>
                </c:ext>
              </c:extLst>
              <c:f>'MB dye AgNPs'!$E$5:$E$503</c:f>
              <c:numCache>
                <c:formatCode>General</c:formatCode>
                <c:ptCount val="499"/>
                <c:pt idx="0">
                  <c:v>0.65177300000000005</c:v>
                </c:pt>
                <c:pt idx="1">
                  <c:v>0.60624500000000003</c:v>
                </c:pt>
                <c:pt idx="2">
                  <c:v>0.56350100000000003</c:v>
                </c:pt>
                <c:pt idx="3">
                  <c:v>0.52260200000000001</c:v>
                </c:pt>
                <c:pt idx="4">
                  <c:v>0.48519099999999998</c:v>
                </c:pt>
                <c:pt idx="5">
                  <c:v>0.45193299999999997</c:v>
                </c:pt>
                <c:pt idx="6">
                  <c:v>0.42410199999999998</c:v>
                </c:pt>
                <c:pt idx="7">
                  <c:v>0.40104600000000001</c:v>
                </c:pt>
                <c:pt idx="8">
                  <c:v>0.38205099999999997</c:v>
                </c:pt>
                <c:pt idx="9">
                  <c:v>0.36715900000000001</c:v>
                </c:pt>
                <c:pt idx="10">
                  <c:v>0.35510399999999998</c:v>
                </c:pt>
                <c:pt idx="11">
                  <c:v>0.34525099999999997</c:v>
                </c:pt>
                <c:pt idx="12">
                  <c:v>0.337366</c:v>
                </c:pt>
                <c:pt idx="13">
                  <c:v>0.33002199999999998</c:v>
                </c:pt>
                <c:pt idx="14">
                  <c:v>0.32386799999999999</c:v>
                </c:pt>
                <c:pt idx="15">
                  <c:v>0.31808999999999998</c:v>
                </c:pt>
                <c:pt idx="16">
                  <c:v>0.31288300000000002</c:v>
                </c:pt>
                <c:pt idx="17">
                  <c:v>0.30802000000000002</c:v>
                </c:pt>
                <c:pt idx="18">
                  <c:v>0.303975</c:v>
                </c:pt>
                <c:pt idx="19">
                  <c:v>0.30010599999999998</c:v>
                </c:pt>
                <c:pt idx="20">
                  <c:v>0.29705799999999999</c:v>
                </c:pt>
                <c:pt idx="21">
                  <c:v>0.29402600000000001</c:v>
                </c:pt>
                <c:pt idx="22">
                  <c:v>0.29092299999999999</c:v>
                </c:pt>
                <c:pt idx="23">
                  <c:v>0.28778700000000002</c:v>
                </c:pt>
                <c:pt idx="24">
                  <c:v>0.284383</c:v>
                </c:pt>
                <c:pt idx="25">
                  <c:v>0.27964299999999997</c:v>
                </c:pt>
                <c:pt idx="26">
                  <c:v>0.274592</c:v>
                </c:pt>
                <c:pt idx="27">
                  <c:v>0.26833000000000001</c:v>
                </c:pt>
                <c:pt idx="28">
                  <c:v>0.26217400000000002</c:v>
                </c:pt>
                <c:pt idx="29">
                  <c:v>0.25874799999999998</c:v>
                </c:pt>
                <c:pt idx="30">
                  <c:v>0.24082000000000001</c:v>
                </c:pt>
                <c:pt idx="31">
                  <c:v>0.23063400000000001</c:v>
                </c:pt>
                <c:pt idx="32">
                  <c:v>0.22071199999999999</c:v>
                </c:pt>
                <c:pt idx="33">
                  <c:v>0.21074899999999999</c:v>
                </c:pt>
                <c:pt idx="34">
                  <c:v>0.20131199999999999</c:v>
                </c:pt>
                <c:pt idx="35">
                  <c:v>0.19284699999999999</c:v>
                </c:pt>
                <c:pt idx="36">
                  <c:v>0.18634700000000001</c:v>
                </c:pt>
                <c:pt idx="37">
                  <c:v>0.183445</c:v>
                </c:pt>
                <c:pt idx="38">
                  <c:v>0.171431</c:v>
                </c:pt>
                <c:pt idx="39">
                  <c:v>0.16484099999999999</c:v>
                </c:pt>
                <c:pt idx="40">
                  <c:v>0.158418</c:v>
                </c:pt>
                <c:pt idx="41">
                  <c:v>0.15337600000000001</c:v>
                </c:pt>
                <c:pt idx="42">
                  <c:v>0.148311</c:v>
                </c:pt>
                <c:pt idx="43">
                  <c:v>0.14439199999999999</c:v>
                </c:pt>
                <c:pt idx="44">
                  <c:v>0.141398</c:v>
                </c:pt>
                <c:pt idx="45">
                  <c:v>0.140041</c:v>
                </c:pt>
                <c:pt idx="46">
                  <c:v>0.13655999999999999</c:v>
                </c:pt>
                <c:pt idx="47">
                  <c:v>0.13372400000000001</c:v>
                </c:pt>
                <c:pt idx="48">
                  <c:v>0.13100999999999999</c:v>
                </c:pt>
                <c:pt idx="49">
                  <c:v>0.12848699999999999</c:v>
                </c:pt>
                <c:pt idx="50">
                  <c:v>0.126497</c:v>
                </c:pt>
                <c:pt idx="51">
                  <c:v>0.124435</c:v>
                </c:pt>
                <c:pt idx="52">
                  <c:v>0.12214899999999999</c:v>
                </c:pt>
                <c:pt idx="53">
                  <c:v>0.12027400000000001</c:v>
                </c:pt>
                <c:pt idx="54">
                  <c:v>0.11795600000000001</c:v>
                </c:pt>
                <c:pt idx="55">
                  <c:v>0.116368</c:v>
                </c:pt>
                <c:pt idx="56">
                  <c:v>0.11465400000000001</c:v>
                </c:pt>
                <c:pt idx="57">
                  <c:v>0.112472</c:v>
                </c:pt>
                <c:pt idx="58">
                  <c:v>0.110055</c:v>
                </c:pt>
                <c:pt idx="59">
                  <c:v>0.10918700000000001</c:v>
                </c:pt>
                <c:pt idx="60">
                  <c:v>0.108524</c:v>
                </c:pt>
                <c:pt idx="61">
                  <c:v>0.10731599999999999</c:v>
                </c:pt>
                <c:pt idx="62">
                  <c:v>0.106253</c:v>
                </c:pt>
                <c:pt idx="63">
                  <c:v>0.10595499999999999</c:v>
                </c:pt>
                <c:pt idx="64">
                  <c:v>0.104786</c:v>
                </c:pt>
                <c:pt idx="65">
                  <c:v>0.10481</c:v>
                </c:pt>
                <c:pt idx="66">
                  <c:v>0.104628</c:v>
                </c:pt>
                <c:pt idx="67">
                  <c:v>0.10440099999999999</c:v>
                </c:pt>
                <c:pt idx="68">
                  <c:v>0.104353</c:v>
                </c:pt>
                <c:pt idx="69">
                  <c:v>0.103477</c:v>
                </c:pt>
                <c:pt idx="70">
                  <c:v>0.103242</c:v>
                </c:pt>
                <c:pt idx="71">
                  <c:v>0.10255599999999999</c:v>
                </c:pt>
                <c:pt idx="72">
                  <c:v>0.10256899999999999</c:v>
                </c:pt>
                <c:pt idx="73">
                  <c:v>0.102552</c:v>
                </c:pt>
                <c:pt idx="74">
                  <c:v>0.102483</c:v>
                </c:pt>
                <c:pt idx="75">
                  <c:v>0.101877</c:v>
                </c:pt>
                <c:pt idx="76">
                  <c:v>0.101909</c:v>
                </c:pt>
                <c:pt idx="77">
                  <c:v>0.102058</c:v>
                </c:pt>
                <c:pt idx="78">
                  <c:v>0.101989</c:v>
                </c:pt>
                <c:pt idx="79">
                  <c:v>0.101782</c:v>
                </c:pt>
                <c:pt idx="80">
                  <c:v>0.10180400000000001</c:v>
                </c:pt>
                <c:pt idx="81">
                  <c:v>0.101811</c:v>
                </c:pt>
                <c:pt idx="82">
                  <c:v>0.101812</c:v>
                </c:pt>
                <c:pt idx="83">
                  <c:v>0.101905</c:v>
                </c:pt>
                <c:pt idx="84">
                  <c:v>0.10155599999999999</c:v>
                </c:pt>
                <c:pt idx="85">
                  <c:v>0.101883</c:v>
                </c:pt>
                <c:pt idx="86">
                  <c:v>0.102538</c:v>
                </c:pt>
                <c:pt idx="87">
                  <c:v>0.10272000000000001</c:v>
                </c:pt>
                <c:pt idx="88">
                  <c:v>0.10290000000000001</c:v>
                </c:pt>
                <c:pt idx="89">
                  <c:v>0.102608</c:v>
                </c:pt>
                <c:pt idx="90">
                  <c:v>0.102591</c:v>
                </c:pt>
                <c:pt idx="91">
                  <c:v>0.102436</c:v>
                </c:pt>
                <c:pt idx="92">
                  <c:v>0.102396</c:v>
                </c:pt>
                <c:pt idx="93">
                  <c:v>0.101992</c:v>
                </c:pt>
                <c:pt idx="94">
                  <c:v>0.101547</c:v>
                </c:pt>
                <c:pt idx="95">
                  <c:v>0.10075000000000001</c:v>
                </c:pt>
                <c:pt idx="96">
                  <c:v>9.9879999999999997E-2</c:v>
                </c:pt>
                <c:pt idx="97">
                  <c:v>9.9013000000000004E-2</c:v>
                </c:pt>
                <c:pt idx="98">
                  <c:v>9.8029000000000005E-2</c:v>
                </c:pt>
                <c:pt idx="99">
                  <c:v>9.6551999999999999E-2</c:v>
                </c:pt>
                <c:pt idx="100">
                  <c:v>9.5343999999999998E-2</c:v>
                </c:pt>
                <c:pt idx="101">
                  <c:v>9.4214000000000006E-2</c:v>
                </c:pt>
                <c:pt idx="102">
                  <c:v>9.2813000000000007E-2</c:v>
                </c:pt>
                <c:pt idx="103">
                  <c:v>9.1619000000000006E-2</c:v>
                </c:pt>
                <c:pt idx="104">
                  <c:v>9.0459999999999999E-2</c:v>
                </c:pt>
                <c:pt idx="105">
                  <c:v>8.9162000000000005E-2</c:v>
                </c:pt>
                <c:pt idx="106">
                  <c:v>8.8210999999999998E-2</c:v>
                </c:pt>
                <c:pt idx="107">
                  <c:v>8.7390999999999996E-2</c:v>
                </c:pt>
                <c:pt idx="108">
                  <c:v>8.6392999999999998E-2</c:v>
                </c:pt>
                <c:pt idx="109">
                  <c:v>8.5696999999999995E-2</c:v>
                </c:pt>
                <c:pt idx="110">
                  <c:v>8.5212999999999997E-2</c:v>
                </c:pt>
                <c:pt idx="111">
                  <c:v>8.4318000000000004E-2</c:v>
                </c:pt>
                <c:pt idx="112">
                  <c:v>8.3933999999999995E-2</c:v>
                </c:pt>
                <c:pt idx="113">
                  <c:v>8.3528000000000005E-2</c:v>
                </c:pt>
                <c:pt idx="114">
                  <c:v>8.3234000000000002E-2</c:v>
                </c:pt>
                <c:pt idx="115">
                  <c:v>8.2983000000000001E-2</c:v>
                </c:pt>
                <c:pt idx="116">
                  <c:v>8.2947000000000007E-2</c:v>
                </c:pt>
                <c:pt idx="117">
                  <c:v>8.2749000000000003E-2</c:v>
                </c:pt>
                <c:pt idx="118">
                  <c:v>8.2835000000000006E-2</c:v>
                </c:pt>
                <c:pt idx="119">
                  <c:v>8.2573999999999995E-2</c:v>
                </c:pt>
                <c:pt idx="120">
                  <c:v>8.2791000000000003E-2</c:v>
                </c:pt>
                <c:pt idx="121">
                  <c:v>8.2984000000000002E-2</c:v>
                </c:pt>
                <c:pt idx="122">
                  <c:v>8.3118999999999998E-2</c:v>
                </c:pt>
                <c:pt idx="123">
                  <c:v>8.3372000000000002E-2</c:v>
                </c:pt>
                <c:pt idx="124">
                  <c:v>8.3445000000000005E-2</c:v>
                </c:pt>
                <c:pt idx="125">
                  <c:v>8.3753999999999995E-2</c:v>
                </c:pt>
                <c:pt idx="126">
                  <c:v>8.4088999999999997E-2</c:v>
                </c:pt>
                <c:pt idx="127">
                  <c:v>8.4157999999999997E-2</c:v>
                </c:pt>
                <c:pt idx="128">
                  <c:v>8.4686999999999998E-2</c:v>
                </c:pt>
                <c:pt idx="129">
                  <c:v>8.4977999999999998E-2</c:v>
                </c:pt>
                <c:pt idx="130">
                  <c:v>8.5389000000000007E-2</c:v>
                </c:pt>
                <c:pt idx="131">
                  <c:v>8.5614999999999997E-2</c:v>
                </c:pt>
                <c:pt idx="132">
                  <c:v>8.5965E-2</c:v>
                </c:pt>
                <c:pt idx="133">
                  <c:v>8.5859000000000005E-2</c:v>
                </c:pt>
                <c:pt idx="134">
                  <c:v>8.6469000000000004E-2</c:v>
                </c:pt>
                <c:pt idx="135">
                  <c:v>8.7168999999999996E-2</c:v>
                </c:pt>
                <c:pt idx="136">
                  <c:v>8.7673000000000001E-2</c:v>
                </c:pt>
                <c:pt idx="137">
                  <c:v>8.8306999999999997E-2</c:v>
                </c:pt>
                <c:pt idx="138">
                  <c:v>8.9368000000000003E-2</c:v>
                </c:pt>
                <c:pt idx="139">
                  <c:v>9.0032000000000001E-2</c:v>
                </c:pt>
                <c:pt idx="140">
                  <c:v>9.0545E-2</c:v>
                </c:pt>
                <c:pt idx="141">
                  <c:v>9.1217000000000006E-2</c:v>
                </c:pt>
                <c:pt idx="142">
                  <c:v>9.1652999999999998E-2</c:v>
                </c:pt>
                <c:pt idx="143">
                  <c:v>9.2317999999999997E-2</c:v>
                </c:pt>
                <c:pt idx="144">
                  <c:v>9.3157000000000004E-2</c:v>
                </c:pt>
                <c:pt idx="145">
                  <c:v>9.3821000000000002E-2</c:v>
                </c:pt>
                <c:pt idx="146">
                  <c:v>9.4758999999999996E-2</c:v>
                </c:pt>
                <c:pt idx="147">
                  <c:v>9.5125000000000001E-2</c:v>
                </c:pt>
                <c:pt idx="148">
                  <c:v>9.5374E-2</c:v>
                </c:pt>
                <c:pt idx="149">
                  <c:v>9.7051999999999999E-2</c:v>
                </c:pt>
                <c:pt idx="150">
                  <c:v>9.776E-2</c:v>
                </c:pt>
                <c:pt idx="151">
                  <c:v>9.8577999999999999E-2</c:v>
                </c:pt>
                <c:pt idx="152">
                  <c:v>9.8889000000000005E-2</c:v>
                </c:pt>
                <c:pt idx="153">
                  <c:v>9.9390999999999993E-2</c:v>
                </c:pt>
                <c:pt idx="154">
                  <c:v>0.100215</c:v>
                </c:pt>
                <c:pt idx="155">
                  <c:v>0.101149</c:v>
                </c:pt>
                <c:pt idx="156">
                  <c:v>0.101775</c:v>
                </c:pt>
                <c:pt idx="157">
                  <c:v>0.10256700000000001</c:v>
                </c:pt>
                <c:pt idx="158">
                  <c:v>0.103144</c:v>
                </c:pt>
                <c:pt idx="159">
                  <c:v>0.10410800000000001</c:v>
                </c:pt>
                <c:pt idx="160">
                  <c:v>0.104904</c:v>
                </c:pt>
                <c:pt idx="161">
                  <c:v>0.105741</c:v>
                </c:pt>
                <c:pt idx="162">
                  <c:v>0.106765</c:v>
                </c:pt>
                <c:pt idx="163">
                  <c:v>0.107469</c:v>
                </c:pt>
                <c:pt idx="164">
                  <c:v>0.108352</c:v>
                </c:pt>
                <c:pt idx="165">
                  <c:v>0.10918799999999999</c:v>
                </c:pt>
                <c:pt idx="166">
                  <c:v>0.11009099999999999</c:v>
                </c:pt>
                <c:pt idx="167">
                  <c:v>0.110916</c:v>
                </c:pt>
                <c:pt idx="168">
                  <c:v>0.111774</c:v>
                </c:pt>
                <c:pt idx="169">
                  <c:v>0.112609</c:v>
                </c:pt>
                <c:pt idx="170">
                  <c:v>0.11344700000000001</c:v>
                </c:pt>
                <c:pt idx="171">
                  <c:v>0.114299</c:v>
                </c:pt>
                <c:pt idx="172">
                  <c:v>0.11546099999999999</c:v>
                </c:pt>
                <c:pt idx="173">
                  <c:v>0.116358</c:v>
                </c:pt>
                <c:pt idx="174">
                  <c:v>0.11740399999999999</c:v>
                </c:pt>
                <c:pt idx="175">
                  <c:v>0.118798</c:v>
                </c:pt>
                <c:pt idx="176">
                  <c:v>0.11977599999999999</c:v>
                </c:pt>
                <c:pt idx="177">
                  <c:v>0.120823</c:v>
                </c:pt>
                <c:pt idx="178">
                  <c:v>0.121638</c:v>
                </c:pt>
                <c:pt idx="179">
                  <c:v>0.12264</c:v>
                </c:pt>
                <c:pt idx="180">
                  <c:v>0.123809</c:v>
                </c:pt>
                <c:pt idx="181">
                  <c:v>0.124676</c:v>
                </c:pt>
                <c:pt idx="182">
                  <c:v>0.12525500000000001</c:v>
                </c:pt>
                <c:pt idx="183">
                  <c:v>0.12565799999999999</c:v>
                </c:pt>
                <c:pt idx="184">
                  <c:v>0.12734100000000001</c:v>
                </c:pt>
                <c:pt idx="185">
                  <c:v>0.128418</c:v>
                </c:pt>
                <c:pt idx="186">
                  <c:v>0.12937499999999999</c:v>
                </c:pt>
                <c:pt idx="187">
                  <c:v>0.13019900000000001</c:v>
                </c:pt>
                <c:pt idx="188">
                  <c:v>0.131101</c:v>
                </c:pt>
                <c:pt idx="189">
                  <c:v>0.13181999999999999</c:v>
                </c:pt>
                <c:pt idx="190">
                  <c:v>0.132577</c:v>
                </c:pt>
                <c:pt idx="191">
                  <c:v>0.133104</c:v>
                </c:pt>
                <c:pt idx="192">
                  <c:v>0.133964</c:v>
                </c:pt>
                <c:pt idx="193">
                  <c:v>0.134299</c:v>
                </c:pt>
                <c:pt idx="194">
                  <c:v>0.13497400000000001</c:v>
                </c:pt>
                <c:pt idx="195">
                  <c:v>0.13547899999999999</c:v>
                </c:pt>
                <c:pt idx="196">
                  <c:v>0.13569000000000001</c:v>
                </c:pt>
                <c:pt idx="197">
                  <c:v>0.13625399999999999</c:v>
                </c:pt>
                <c:pt idx="198">
                  <c:v>0.136438</c:v>
                </c:pt>
                <c:pt idx="199">
                  <c:v>0.136687</c:v>
                </c:pt>
                <c:pt idx="200">
                  <c:v>0.13644000000000001</c:v>
                </c:pt>
                <c:pt idx="201">
                  <c:v>0.13672599999999999</c:v>
                </c:pt>
                <c:pt idx="202">
                  <c:v>0.13699700000000001</c:v>
                </c:pt>
                <c:pt idx="203">
                  <c:v>0.13716</c:v>
                </c:pt>
                <c:pt idx="204">
                  <c:v>0.13717499999999999</c:v>
                </c:pt>
                <c:pt idx="205">
                  <c:v>0.13736799999999999</c:v>
                </c:pt>
                <c:pt idx="206">
                  <c:v>0.13791999999999999</c:v>
                </c:pt>
                <c:pt idx="207">
                  <c:v>0.13802600000000001</c:v>
                </c:pt>
                <c:pt idx="208">
                  <c:v>0.138349</c:v>
                </c:pt>
                <c:pt idx="209">
                  <c:v>0.138515</c:v>
                </c:pt>
                <c:pt idx="210">
                  <c:v>0.13891600000000001</c:v>
                </c:pt>
                <c:pt idx="211">
                  <c:v>0.13928699999999999</c:v>
                </c:pt>
                <c:pt idx="212">
                  <c:v>0.13960600000000001</c:v>
                </c:pt>
                <c:pt idx="213">
                  <c:v>0.14008499999999999</c:v>
                </c:pt>
                <c:pt idx="214">
                  <c:v>0.14079700000000001</c:v>
                </c:pt>
                <c:pt idx="215">
                  <c:v>0.14145199999999999</c:v>
                </c:pt>
                <c:pt idx="216">
                  <c:v>0.14222199999999999</c:v>
                </c:pt>
                <c:pt idx="217">
                  <c:v>0.14310100000000001</c:v>
                </c:pt>
                <c:pt idx="218">
                  <c:v>0.14401900000000001</c:v>
                </c:pt>
                <c:pt idx="219">
                  <c:v>0.14513300000000001</c:v>
                </c:pt>
                <c:pt idx="220">
                  <c:v>0.14666199999999999</c:v>
                </c:pt>
                <c:pt idx="221">
                  <c:v>0.14813999999999999</c:v>
                </c:pt>
                <c:pt idx="222">
                  <c:v>0.149536</c:v>
                </c:pt>
                <c:pt idx="223">
                  <c:v>0.15099599999999999</c:v>
                </c:pt>
                <c:pt idx="224">
                  <c:v>0.15276600000000001</c:v>
                </c:pt>
                <c:pt idx="225">
                  <c:v>0.154506</c:v>
                </c:pt>
                <c:pt idx="226">
                  <c:v>0.156588</c:v>
                </c:pt>
                <c:pt idx="227">
                  <c:v>0.15873499999999999</c:v>
                </c:pt>
                <c:pt idx="228">
                  <c:v>0.16090499999999999</c:v>
                </c:pt>
                <c:pt idx="229">
                  <c:v>0.16338900000000001</c:v>
                </c:pt>
                <c:pt idx="230">
                  <c:v>0.16592799999999999</c:v>
                </c:pt>
                <c:pt idx="231">
                  <c:v>0.16883999999999999</c:v>
                </c:pt>
                <c:pt idx="232">
                  <c:v>0.171594</c:v>
                </c:pt>
                <c:pt idx="233">
                  <c:v>0.17486699999999999</c:v>
                </c:pt>
                <c:pt idx="234">
                  <c:v>0.178233</c:v>
                </c:pt>
                <c:pt idx="235">
                  <c:v>0.18187900000000001</c:v>
                </c:pt>
                <c:pt idx="236">
                  <c:v>0.18556300000000001</c:v>
                </c:pt>
                <c:pt idx="237">
                  <c:v>0.189273</c:v>
                </c:pt>
                <c:pt idx="238">
                  <c:v>0.19318399999999999</c:v>
                </c:pt>
                <c:pt idx="239">
                  <c:v>0.19753799999999999</c:v>
                </c:pt>
                <c:pt idx="240">
                  <c:v>0.201905</c:v>
                </c:pt>
                <c:pt idx="241">
                  <c:v>0.20669000000000001</c:v>
                </c:pt>
                <c:pt idx="242">
                  <c:v>0.21137800000000001</c:v>
                </c:pt>
                <c:pt idx="243">
                  <c:v>0.216639</c:v>
                </c:pt>
                <c:pt idx="244">
                  <c:v>0.222161</c:v>
                </c:pt>
                <c:pt idx="245">
                  <c:v>0.22761500000000001</c:v>
                </c:pt>
                <c:pt idx="246">
                  <c:v>0.23335500000000001</c:v>
                </c:pt>
                <c:pt idx="247">
                  <c:v>0.23915900000000001</c:v>
                </c:pt>
                <c:pt idx="248">
                  <c:v>0.245257</c:v>
                </c:pt>
                <c:pt idx="249">
                  <c:v>0.25137399999999999</c:v>
                </c:pt>
                <c:pt idx="250">
                  <c:v>0.25767200000000001</c:v>
                </c:pt>
                <c:pt idx="251">
                  <c:v>0.26402700000000001</c:v>
                </c:pt>
                <c:pt idx="252">
                  <c:v>0.27061400000000002</c:v>
                </c:pt>
                <c:pt idx="253">
                  <c:v>0.27717199999999997</c:v>
                </c:pt>
                <c:pt idx="254">
                  <c:v>0.28395599999999999</c:v>
                </c:pt>
                <c:pt idx="255">
                  <c:v>0.29098400000000002</c:v>
                </c:pt>
                <c:pt idx="256">
                  <c:v>0.29811300000000002</c:v>
                </c:pt>
                <c:pt idx="257">
                  <c:v>0.305257</c:v>
                </c:pt>
                <c:pt idx="258">
                  <c:v>0.31263400000000002</c:v>
                </c:pt>
                <c:pt idx="259">
                  <c:v>0.32020100000000001</c:v>
                </c:pt>
                <c:pt idx="260">
                  <c:v>0.32746700000000001</c:v>
                </c:pt>
                <c:pt idx="261">
                  <c:v>0.335096</c:v>
                </c:pt>
                <c:pt idx="262">
                  <c:v>0.34264899999999998</c:v>
                </c:pt>
                <c:pt idx="263">
                  <c:v>0.35058299999999998</c:v>
                </c:pt>
                <c:pt idx="264">
                  <c:v>0.35849799999999998</c:v>
                </c:pt>
                <c:pt idx="265">
                  <c:v>0.366925</c:v>
                </c:pt>
                <c:pt idx="266">
                  <c:v>0.37574099999999999</c:v>
                </c:pt>
                <c:pt idx="267">
                  <c:v>0.38474199999999997</c:v>
                </c:pt>
                <c:pt idx="268">
                  <c:v>0.39384200000000003</c:v>
                </c:pt>
                <c:pt idx="269">
                  <c:v>0.40381499999999998</c:v>
                </c:pt>
                <c:pt idx="270">
                  <c:v>0.414078</c:v>
                </c:pt>
                <c:pt idx="271">
                  <c:v>0.42509599999999997</c:v>
                </c:pt>
                <c:pt idx="272">
                  <c:v>0.43590600000000002</c:v>
                </c:pt>
                <c:pt idx="273">
                  <c:v>0.44729099999999999</c:v>
                </c:pt>
                <c:pt idx="274">
                  <c:v>0.459289</c:v>
                </c:pt>
                <c:pt idx="275">
                  <c:v>0.47155000000000002</c:v>
                </c:pt>
                <c:pt idx="276">
                  <c:v>0.48434500000000003</c:v>
                </c:pt>
                <c:pt idx="277">
                  <c:v>0.49757600000000002</c:v>
                </c:pt>
                <c:pt idx="278">
                  <c:v>0.51212899999999995</c:v>
                </c:pt>
                <c:pt idx="279">
                  <c:v>0.52712099999999995</c:v>
                </c:pt>
                <c:pt idx="280">
                  <c:v>0.542879</c:v>
                </c:pt>
                <c:pt idx="281">
                  <c:v>0.55841600000000002</c:v>
                </c:pt>
                <c:pt idx="282">
                  <c:v>0.57240400000000002</c:v>
                </c:pt>
                <c:pt idx="283">
                  <c:v>0.578955</c:v>
                </c:pt>
                <c:pt idx="284">
                  <c:v>0.61024599999999996</c:v>
                </c:pt>
                <c:pt idx="285">
                  <c:v>0.62901899999999999</c:v>
                </c:pt>
                <c:pt idx="286">
                  <c:v>0.64824300000000001</c:v>
                </c:pt>
                <c:pt idx="287">
                  <c:v>0.66813199999999995</c:v>
                </c:pt>
                <c:pt idx="288">
                  <c:v>0.68796199999999996</c:v>
                </c:pt>
                <c:pt idx="289">
                  <c:v>0.708704</c:v>
                </c:pt>
                <c:pt idx="290">
                  <c:v>0.73014999999999997</c:v>
                </c:pt>
                <c:pt idx="291">
                  <c:v>0.75194899999999998</c:v>
                </c:pt>
                <c:pt idx="292">
                  <c:v>0.77461100000000005</c:v>
                </c:pt>
                <c:pt idx="293">
                  <c:v>0.79799100000000001</c:v>
                </c:pt>
                <c:pt idx="294">
                  <c:v>0.82100300000000004</c:v>
                </c:pt>
                <c:pt idx="295">
                  <c:v>0.84362800000000004</c:v>
                </c:pt>
                <c:pt idx="296">
                  <c:v>0.86609999999999998</c:v>
                </c:pt>
                <c:pt idx="297">
                  <c:v>0.888042</c:v>
                </c:pt>
                <c:pt idx="298">
                  <c:v>0.90915999999999997</c:v>
                </c:pt>
                <c:pt idx="299">
                  <c:v>0.92954899999999996</c:v>
                </c:pt>
                <c:pt idx="300">
                  <c:v>0.94937000000000005</c:v>
                </c:pt>
                <c:pt idx="301">
                  <c:v>0.968144</c:v>
                </c:pt>
                <c:pt idx="302">
                  <c:v>0.98544900000000002</c:v>
                </c:pt>
                <c:pt idx="303">
                  <c:v>1.002734</c:v>
                </c:pt>
                <c:pt idx="304">
                  <c:v>1.017045</c:v>
                </c:pt>
                <c:pt idx="305">
                  <c:v>1.0304739999999999</c:v>
                </c:pt>
                <c:pt idx="306">
                  <c:v>1.0421560000000001</c:v>
                </c:pt>
                <c:pt idx="307">
                  <c:v>1.0508550000000001</c:v>
                </c:pt>
                <c:pt idx="308">
                  <c:v>1.0586660000000001</c:v>
                </c:pt>
                <c:pt idx="309">
                  <c:v>1.064972</c:v>
                </c:pt>
                <c:pt idx="310">
                  <c:v>1.069148</c:v>
                </c:pt>
                <c:pt idx="311">
                  <c:v>1.0719479999999999</c:v>
                </c:pt>
                <c:pt idx="312">
                  <c:v>1.0732790000000001</c:v>
                </c:pt>
                <c:pt idx="313">
                  <c:v>1.0741799999999999</c:v>
                </c:pt>
                <c:pt idx="314">
                  <c:v>1.073817</c:v>
                </c:pt>
                <c:pt idx="315">
                  <c:v>1.0725910000000001</c:v>
                </c:pt>
                <c:pt idx="316">
                  <c:v>1.0714220000000001</c:v>
                </c:pt>
                <c:pt idx="317">
                  <c:v>1.0696920000000001</c:v>
                </c:pt>
                <c:pt idx="318">
                  <c:v>1.0680050000000001</c:v>
                </c:pt>
                <c:pt idx="319">
                  <c:v>1.0664039999999999</c:v>
                </c:pt>
                <c:pt idx="320">
                  <c:v>1.065545</c:v>
                </c:pt>
                <c:pt idx="321">
                  <c:v>1.0647960000000001</c:v>
                </c:pt>
                <c:pt idx="322">
                  <c:v>1.0659639999999999</c:v>
                </c:pt>
                <c:pt idx="323">
                  <c:v>1.067277</c:v>
                </c:pt>
                <c:pt idx="324">
                  <c:v>1.070471</c:v>
                </c:pt>
                <c:pt idx="325">
                  <c:v>1.074824</c:v>
                </c:pt>
                <c:pt idx="326">
                  <c:v>1.0798650000000001</c:v>
                </c:pt>
                <c:pt idx="327">
                  <c:v>1.0876539999999999</c:v>
                </c:pt>
                <c:pt idx="328">
                  <c:v>1.096158</c:v>
                </c:pt>
                <c:pt idx="329">
                  <c:v>1.1068899999999999</c:v>
                </c:pt>
                <c:pt idx="330">
                  <c:v>1.1190040000000001</c:v>
                </c:pt>
                <c:pt idx="331">
                  <c:v>1.1322840000000001</c:v>
                </c:pt>
                <c:pt idx="332">
                  <c:v>1.147294</c:v>
                </c:pt>
                <c:pt idx="333">
                  <c:v>1.1630309999999999</c:v>
                </c:pt>
                <c:pt idx="334">
                  <c:v>1.181505</c:v>
                </c:pt>
                <c:pt idx="335">
                  <c:v>1.20079</c:v>
                </c:pt>
                <c:pt idx="336">
                  <c:v>1.2209700000000001</c:v>
                </c:pt>
                <c:pt idx="337">
                  <c:v>1.2423360000000001</c:v>
                </c:pt>
                <c:pt idx="338">
                  <c:v>1.266046</c:v>
                </c:pt>
                <c:pt idx="339">
                  <c:v>1.289507</c:v>
                </c:pt>
                <c:pt idx="340">
                  <c:v>1.3166690000000001</c:v>
                </c:pt>
                <c:pt idx="341">
                  <c:v>1.3432789999999999</c:v>
                </c:pt>
                <c:pt idx="342">
                  <c:v>1.3701920000000001</c:v>
                </c:pt>
                <c:pt idx="343">
                  <c:v>1.396722</c:v>
                </c:pt>
                <c:pt idx="344">
                  <c:v>1.42364</c:v>
                </c:pt>
                <c:pt idx="345">
                  <c:v>1.449835</c:v>
                </c:pt>
                <c:pt idx="346">
                  <c:v>1.4765520000000001</c:v>
                </c:pt>
                <c:pt idx="347">
                  <c:v>1.5030079999999999</c:v>
                </c:pt>
                <c:pt idx="348">
                  <c:v>1.5275339999999999</c:v>
                </c:pt>
                <c:pt idx="349">
                  <c:v>1.5509040000000001</c:v>
                </c:pt>
                <c:pt idx="350">
                  <c:v>1.5741529999999999</c:v>
                </c:pt>
                <c:pt idx="351">
                  <c:v>1.597407</c:v>
                </c:pt>
                <c:pt idx="352">
                  <c:v>1.6204149999999999</c:v>
                </c:pt>
                <c:pt idx="353">
                  <c:v>1.643089</c:v>
                </c:pt>
                <c:pt idx="354">
                  <c:v>1.6609039999999999</c:v>
                </c:pt>
                <c:pt idx="355">
                  <c:v>1.679003</c:v>
                </c:pt>
                <c:pt idx="356">
                  <c:v>1.6950780000000001</c:v>
                </c:pt>
                <c:pt idx="357">
                  <c:v>1.7086250000000001</c:v>
                </c:pt>
                <c:pt idx="358">
                  <c:v>1.721751</c:v>
                </c:pt>
                <c:pt idx="359">
                  <c:v>1.7288250000000001</c:v>
                </c:pt>
                <c:pt idx="360">
                  <c:v>1.73289</c:v>
                </c:pt>
                <c:pt idx="361">
                  <c:v>1.7362580000000001</c:v>
                </c:pt>
                <c:pt idx="362">
                  <c:v>1.7358819999999999</c:v>
                </c:pt>
                <c:pt idx="363">
                  <c:v>1.727109</c:v>
                </c:pt>
                <c:pt idx="364">
                  <c:v>1.7124760000000001</c:v>
                </c:pt>
                <c:pt idx="365">
                  <c:v>1.6932579999999999</c:v>
                </c:pt>
                <c:pt idx="366">
                  <c:v>1.6692070000000001</c:v>
                </c:pt>
                <c:pt idx="367">
                  <c:v>1.6371720000000001</c:v>
                </c:pt>
                <c:pt idx="368">
                  <c:v>1.597119</c:v>
                </c:pt>
                <c:pt idx="369">
                  <c:v>1.552311</c:v>
                </c:pt>
                <c:pt idx="370">
                  <c:v>1.501811</c:v>
                </c:pt>
                <c:pt idx="371">
                  <c:v>1.4474739999999999</c:v>
                </c:pt>
                <c:pt idx="372">
                  <c:v>1.387383</c:v>
                </c:pt>
                <c:pt idx="373">
                  <c:v>1.3250139999999999</c:v>
                </c:pt>
                <c:pt idx="374">
                  <c:v>1.2579979999999999</c:v>
                </c:pt>
                <c:pt idx="375">
                  <c:v>1.1878219999999999</c:v>
                </c:pt>
                <c:pt idx="376">
                  <c:v>1.11609</c:v>
                </c:pt>
                <c:pt idx="377">
                  <c:v>1.0455509999999999</c:v>
                </c:pt>
                <c:pt idx="378">
                  <c:v>0.97473500000000002</c:v>
                </c:pt>
                <c:pt idx="379">
                  <c:v>0.90561400000000003</c:v>
                </c:pt>
                <c:pt idx="380">
                  <c:v>0.84064899999999998</c:v>
                </c:pt>
                <c:pt idx="381">
                  <c:v>0.77996200000000004</c:v>
                </c:pt>
                <c:pt idx="382">
                  <c:v>0.72175599999999995</c:v>
                </c:pt>
                <c:pt idx="383">
                  <c:v>0.666852</c:v>
                </c:pt>
                <c:pt idx="384">
                  <c:v>0.61542300000000005</c:v>
                </c:pt>
                <c:pt idx="385">
                  <c:v>0.56767400000000001</c:v>
                </c:pt>
                <c:pt idx="386">
                  <c:v>0.52274200000000004</c:v>
                </c:pt>
                <c:pt idx="387">
                  <c:v>0.48087400000000002</c:v>
                </c:pt>
                <c:pt idx="388">
                  <c:v>0.44197700000000001</c:v>
                </c:pt>
                <c:pt idx="389">
                  <c:v>0.40679599999999999</c:v>
                </c:pt>
                <c:pt idx="390">
                  <c:v>0.37436999999999998</c:v>
                </c:pt>
                <c:pt idx="391">
                  <c:v>0.34559000000000001</c:v>
                </c:pt>
                <c:pt idx="392">
                  <c:v>0.32029400000000002</c:v>
                </c:pt>
                <c:pt idx="393">
                  <c:v>0.29730099999999998</c:v>
                </c:pt>
                <c:pt idx="394">
                  <c:v>0.27654400000000001</c:v>
                </c:pt>
                <c:pt idx="395">
                  <c:v>0.257718</c:v>
                </c:pt>
                <c:pt idx="396">
                  <c:v>0.24080199999999999</c:v>
                </c:pt>
                <c:pt idx="397">
                  <c:v>0.22550200000000001</c:v>
                </c:pt>
                <c:pt idx="398">
                  <c:v>0.21160999999999999</c:v>
                </c:pt>
                <c:pt idx="399">
                  <c:v>0.19899</c:v>
                </c:pt>
                <c:pt idx="400">
                  <c:v>0.18762000000000001</c:v>
                </c:pt>
                <c:pt idx="401">
                  <c:v>0.17724599999999999</c:v>
                </c:pt>
                <c:pt idx="402">
                  <c:v>0.167991</c:v>
                </c:pt>
                <c:pt idx="403">
                  <c:v>0.15976799999999999</c:v>
                </c:pt>
                <c:pt idx="404">
                  <c:v>0.152588</c:v>
                </c:pt>
                <c:pt idx="405">
                  <c:v>0.145927</c:v>
                </c:pt>
                <c:pt idx="406">
                  <c:v>0.13981399999999999</c:v>
                </c:pt>
                <c:pt idx="407">
                  <c:v>0.13445599999999999</c:v>
                </c:pt>
                <c:pt idx="408">
                  <c:v>0.12959399999999999</c:v>
                </c:pt>
                <c:pt idx="409">
                  <c:v>0.12531</c:v>
                </c:pt>
                <c:pt idx="410">
                  <c:v>0.12103</c:v>
                </c:pt>
                <c:pt idx="411">
                  <c:v>0.117162</c:v>
                </c:pt>
                <c:pt idx="412">
                  <c:v>0.113675</c:v>
                </c:pt>
                <c:pt idx="413">
                  <c:v>0.11043500000000001</c:v>
                </c:pt>
                <c:pt idx="414">
                  <c:v>0.10774599999999999</c:v>
                </c:pt>
                <c:pt idx="415">
                  <c:v>0.105112</c:v>
                </c:pt>
                <c:pt idx="416">
                  <c:v>0.102661</c:v>
                </c:pt>
                <c:pt idx="417">
                  <c:v>0.100492</c:v>
                </c:pt>
                <c:pt idx="418">
                  <c:v>9.8414000000000001E-2</c:v>
                </c:pt>
                <c:pt idx="419">
                  <c:v>9.6480999999999997E-2</c:v>
                </c:pt>
                <c:pt idx="420">
                  <c:v>9.4769000000000006E-2</c:v>
                </c:pt>
                <c:pt idx="421">
                  <c:v>9.3113000000000001E-2</c:v>
                </c:pt>
                <c:pt idx="422">
                  <c:v>9.1585E-2</c:v>
                </c:pt>
                <c:pt idx="423">
                  <c:v>8.9985999999999997E-2</c:v>
                </c:pt>
                <c:pt idx="424">
                  <c:v>8.8661000000000004E-2</c:v>
                </c:pt>
                <c:pt idx="425">
                  <c:v>8.7424000000000002E-2</c:v>
                </c:pt>
                <c:pt idx="426">
                  <c:v>8.6312E-2</c:v>
                </c:pt>
                <c:pt idx="427">
                  <c:v>8.5205000000000003E-2</c:v>
                </c:pt>
                <c:pt idx="428">
                  <c:v>8.4098000000000006E-2</c:v>
                </c:pt>
                <c:pt idx="429">
                  <c:v>8.3021999999999999E-2</c:v>
                </c:pt>
                <c:pt idx="430">
                  <c:v>8.2143999999999995E-2</c:v>
                </c:pt>
                <c:pt idx="431">
                  <c:v>8.1201999999999996E-2</c:v>
                </c:pt>
                <c:pt idx="432">
                  <c:v>8.0347000000000002E-2</c:v>
                </c:pt>
                <c:pt idx="433">
                  <c:v>7.9622999999999999E-2</c:v>
                </c:pt>
                <c:pt idx="434">
                  <c:v>7.8729999999999994E-2</c:v>
                </c:pt>
                <c:pt idx="435">
                  <c:v>7.7947000000000002E-2</c:v>
                </c:pt>
                <c:pt idx="436">
                  <c:v>7.7238000000000001E-2</c:v>
                </c:pt>
                <c:pt idx="437">
                  <c:v>7.6583999999999999E-2</c:v>
                </c:pt>
                <c:pt idx="438">
                  <c:v>7.6000999999999999E-2</c:v>
                </c:pt>
                <c:pt idx="439">
                  <c:v>7.5347999999999998E-2</c:v>
                </c:pt>
                <c:pt idx="440">
                  <c:v>7.4748999999999996E-2</c:v>
                </c:pt>
                <c:pt idx="441">
                  <c:v>7.4160000000000004E-2</c:v>
                </c:pt>
                <c:pt idx="442">
                  <c:v>7.3675000000000004E-2</c:v>
                </c:pt>
                <c:pt idx="443">
                  <c:v>7.3177000000000006E-2</c:v>
                </c:pt>
                <c:pt idx="444">
                  <c:v>7.2742000000000001E-2</c:v>
                </c:pt>
                <c:pt idx="445">
                  <c:v>7.2308999999999998E-2</c:v>
                </c:pt>
                <c:pt idx="446">
                  <c:v>7.1878999999999998E-2</c:v>
                </c:pt>
                <c:pt idx="447">
                  <c:v>7.1420999999999998E-2</c:v>
                </c:pt>
                <c:pt idx="448">
                  <c:v>7.0972999999999994E-2</c:v>
                </c:pt>
                <c:pt idx="449">
                  <c:v>7.0782999999999999E-2</c:v>
                </c:pt>
                <c:pt idx="450">
                  <c:v>7.0416000000000006E-2</c:v>
                </c:pt>
                <c:pt idx="451">
                  <c:v>6.9920999999999997E-2</c:v>
                </c:pt>
                <c:pt idx="452">
                  <c:v>6.9615999999999997E-2</c:v>
                </c:pt>
                <c:pt idx="453">
                  <c:v>6.9324999999999998E-2</c:v>
                </c:pt>
                <c:pt idx="454">
                  <c:v>6.9058999999999995E-2</c:v>
                </c:pt>
                <c:pt idx="455">
                  <c:v>6.8723000000000006E-2</c:v>
                </c:pt>
                <c:pt idx="456">
                  <c:v>6.8628999999999996E-2</c:v>
                </c:pt>
                <c:pt idx="457">
                  <c:v>6.8138000000000004E-2</c:v>
                </c:pt>
                <c:pt idx="458">
                  <c:v>6.8080000000000002E-2</c:v>
                </c:pt>
                <c:pt idx="459">
                  <c:v>6.7747000000000002E-2</c:v>
                </c:pt>
                <c:pt idx="460">
                  <c:v>6.7560999999999996E-2</c:v>
                </c:pt>
                <c:pt idx="461">
                  <c:v>6.7155999999999993E-2</c:v>
                </c:pt>
                <c:pt idx="462">
                  <c:v>6.6963999999999996E-2</c:v>
                </c:pt>
                <c:pt idx="463">
                  <c:v>6.6715999999999998E-2</c:v>
                </c:pt>
                <c:pt idx="464">
                  <c:v>6.6604999999999998E-2</c:v>
                </c:pt>
                <c:pt idx="465">
                  <c:v>6.6346000000000002E-2</c:v>
                </c:pt>
                <c:pt idx="466">
                  <c:v>6.6037999999999999E-2</c:v>
                </c:pt>
                <c:pt idx="467">
                  <c:v>6.6041000000000002E-2</c:v>
                </c:pt>
                <c:pt idx="468">
                  <c:v>6.6022999999999998E-2</c:v>
                </c:pt>
                <c:pt idx="469">
                  <c:v>6.5930000000000002E-2</c:v>
                </c:pt>
                <c:pt idx="470">
                  <c:v>6.5868999999999997E-2</c:v>
                </c:pt>
                <c:pt idx="471">
                  <c:v>6.5827999999999998E-2</c:v>
                </c:pt>
                <c:pt idx="472">
                  <c:v>6.5515000000000004E-2</c:v>
                </c:pt>
                <c:pt idx="473">
                  <c:v>6.5378000000000006E-2</c:v>
                </c:pt>
                <c:pt idx="474">
                  <c:v>6.5210000000000004E-2</c:v>
                </c:pt>
                <c:pt idx="475">
                  <c:v>6.5045000000000006E-2</c:v>
                </c:pt>
                <c:pt idx="476">
                  <c:v>6.4905000000000004E-2</c:v>
                </c:pt>
                <c:pt idx="477">
                  <c:v>6.4725000000000005E-2</c:v>
                </c:pt>
                <c:pt idx="478">
                  <c:v>6.4550999999999997E-2</c:v>
                </c:pt>
                <c:pt idx="479">
                  <c:v>6.4504000000000006E-2</c:v>
                </c:pt>
                <c:pt idx="480">
                  <c:v>6.4566999999999999E-2</c:v>
                </c:pt>
                <c:pt idx="481">
                  <c:v>6.4296000000000006E-2</c:v>
                </c:pt>
                <c:pt idx="482">
                  <c:v>6.3948000000000005E-2</c:v>
                </c:pt>
                <c:pt idx="483">
                  <c:v>6.4074000000000006E-2</c:v>
                </c:pt>
                <c:pt idx="484">
                  <c:v>6.4037999999999998E-2</c:v>
                </c:pt>
                <c:pt idx="485">
                  <c:v>6.3789999999999999E-2</c:v>
                </c:pt>
                <c:pt idx="486">
                  <c:v>6.3797000000000006E-2</c:v>
                </c:pt>
                <c:pt idx="487">
                  <c:v>6.3657000000000005E-2</c:v>
                </c:pt>
                <c:pt idx="488">
                  <c:v>6.3606999999999997E-2</c:v>
                </c:pt>
                <c:pt idx="489">
                  <c:v>6.3336000000000003E-2</c:v>
                </c:pt>
                <c:pt idx="490">
                  <c:v>6.3233999999999999E-2</c:v>
                </c:pt>
                <c:pt idx="491">
                  <c:v>6.3322000000000003E-2</c:v>
                </c:pt>
                <c:pt idx="492">
                  <c:v>6.3163999999999998E-2</c:v>
                </c:pt>
                <c:pt idx="493">
                  <c:v>6.3094999999999998E-2</c:v>
                </c:pt>
                <c:pt idx="494">
                  <c:v>6.2895000000000006E-2</c:v>
                </c:pt>
                <c:pt idx="495">
                  <c:v>6.3048999999999994E-2</c:v>
                </c:pt>
                <c:pt idx="496">
                  <c:v>6.2923999999999994E-2</c:v>
                </c:pt>
                <c:pt idx="497">
                  <c:v>6.2870999999999996E-2</c:v>
                </c:pt>
                <c:pt idx="498">
                  <c:v>6.2789999999999999E-2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DD-4B29-A3B9-AB695162BF01}"/>
            </c:ext>
          </c:extLst>
        </c:ser>
        <c:ser>
          <c:idx val="5"/>
          <c:order val="5"/>
          <c:tx>
            <c:strRef>
              <c:f>'MB dye AgNPs'!$F$1:$F$2</c:f>
              <c:strCache>
                <c:ptCount val="2"/>
                <c:pt idx="0">
                  <c:v>Mb dye removal by AgNPs </c:v>
                </c:pt>
                <c:pt idx="1">
                  <c:v>40min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AgNPs'!$F$3:$F$503</c15:sqref>
                  </c15:fullRef>
                </c:ext>
              </c:extLst>
              <c:f>'MB dye AgNPs'!$F$5:$F$503</c:f>
              <c:numCache>
                <c:formatCode>General</c:formatCode>
                <c:ptCount val="499"/>
                <c:pt idx="0">
                  <c:v>0.65311399999999997</c:v>
                </c:pt>
                <c:pt idx="1">
                  <c:v>0.60857000000000006</c:v>
                </c:pt>
                <c:pt idx="2">
                  <c:v>0.56551499999999999</c:v>
                </c:pt>
                <c:pt idx="3">
                  <c:v>0.52503999999999995</c:v>
                </c:pt>
                <c:pt idx="4">
                  <c:v>0.48724499999999998</c:v>
                </c:pt>
                <c:pt idx="5">
                  <c:v>0.45386399999999999</c:v>
                </c:pt>
                <c:pt idx="6">
                  <c:v>0.42643300000000001</c:v>
                </c:pt>
                <c:pt idx="7">
                  <c:v>0.40347899999999998</c:v>
                </c:pt>
                <c:pt idx="8">
                  <c:v>0.38462800000000003</c:v>
                </c:pt>
                <c:pt idx="9">
                  <c:v>0.37006</c:v>
                </c:pt>
                <c:pt idx="10">
                  <c:v>0.35850799999999999</c:v>
                </c:pt>
                <c:pt idx="11">
                  <c:v>0.34871400000000002</c:v>
                </c:pt>
                <c:pt idx="12">
                  <c:v>0.34128599999999998</c:v>
                </c:pt>
                <c:pt idx="13">
                  <c:v>0.334179</c:v>
                </c:pt>
                <c:pt idx="14">
                  <c:v>0.327928</c:v>
                </c:pt>
                <c:pt idx="15">
                  <c:v>0.32191700000000001</c:v>
                </c:pt>
                <c:pt idx="16">
                  <c:v>0.31645800000000002</c:v>
                </c:pt>
                <c:pt idx="17">
                  <c:v>0.31163299999999999</c:v>
                </c:pt>
                <c:pt idx="18">
                  <c:v>0.307446</c:v>
                </c:pt>
                <c:pt idx="19">
                  <c:v>0.30376700000000001</c:v>
                </c:pt>
                <c:pt idx="20">
                  <c:v>0.300701</c:v>
                </c:pt>
                <c:pt idx="21">
                  <c:v>0.29777799999999999</c:v>
                </c:pt>
                <c:pt idx="22">
                  <c:v>0.29457499999999998</c:v>
                </c:pt>
                <c:pt idx="23">
                  <c:v>0.29128199999999999</c:v>
                </c:pt>
                <c:pt idx="24">
                  <c:v>0.28790900000000003</c:v>
                </c:pt>
                <c:pt idx="25">
                  <c:v>0.28337200000000001</c:v>
                </c:pt>
                <c:pt idx="26">
                  <c:v>0.27817500000000001</c:v>
                </c:pt>
                <c:pt idx="27">
                  <c:v>0.27218100000000001</c:v>
                </c:pt>
                <c:pt idx="28">
                  <c:v>0.26619900000000002</c:v>
                </c:pt>
                <c:pt idx="29">
                  <c:v>0.26285799999999998</c:v>
                </c:pt>
                <c:pt idx="30">
                  <c:v>0.245222</c:v>
                </c:pt>
                <c:pt idx="31">
                  <c:v>0.23500699999999999</c:v>
                </c:pt>
                <c:pt idx="32">
                  <c:v>0.225193</c:v>
                </c:pt>
                <c:pt idx="33">
                  <c:v>0.215642</c:v>
                </c:pt>
                <c:pt idx="34">
                  <c:v>0.20588200000000001</c:v>
                </c:pt>
                <c:pt idx="35">
                  <c:v>0.197797</c:v>
                </c:pt>
                <c:pt idx="36">
                  <c:v>0.19109899999999999</c:v>
                </c:pt>
                <c:pt idx="37">
                  <c:v>0.18815100000000001</c:v>
                </c:pt>
                <c:pt idx="38">
                  <c:v>0.17513999999999999</c:v>
                </c:pt>
                <c:pt idx="39">
                  <c:v>0.16814999999999999</c:v>
                </c:pt>
                <c:pt idx="40">
                  <c:v>0.16234100000000001</c:v>
                </c:pt>
                <c:pt idx="41">
                  <c:v>0.15742500000000001</c:v>
                </c:pt>
                <c:pt idx="42">
                  <c:v>0.15256800000000001</c:v>
                </c:pt>
                <c:pt idx="43">
                  <c:v>0.149007</c:v>
                </c:pt>
                <c:pt idx="44">
                  <c:v>0.145764</c:v>
                </c:pt>
                <c:pt idx="45">
                  <c:v>0.14425199999999999</c:v>
                </c:pt>
                <c:pt idx="46">
                  <c:v>0.14086699999999999</c:v>
                </c:pt>
                <c:pt idx="47">
                  <c:v>0.13821</c:v>
                </c:pt>
                <c:pt idx="48">
                  <c:v>0.13591900000000001</c:v>
                </c:pt>
                <c:pt idx="49">
                  <c:v>0.133525</c:v>
                </c:pt>
                <c:pt idx="50">
                  <c:v>0.131468</c:v>
                </c:pt>
                <c:pt idx="51">
                  <c:v>0.12918399999999999</c:v>
                </c:pt>
                <c:pt idx="52">
                  <c:v>0.12714400000000001</c:v>
                </c:pt>
                <c:pt idx="53">
                  <c:v>0.12526499999999999</c:v>
                </c:pt>
                <c:pt idx="54">
                  <c:v>0.123115</c:v>
                </c:pt>
                <c:pt idx="55">
                  <c:v>0.12116399999999999</c:v>
                </c:pt>
                <c:pt idx="56">
                  <c:v>0.119519</c:v>
                </c:pt>
                <c:pt idx="57">
                  <c:v>0.117601</c:v>
                </c:pt>
                <c:pt idx="58">
                  <c:v>0.116936</c:v>
                </c:pt>
                <c:pt idx="59">
                  <c:v>0.117552</c:v>
                </c:pt>
                <c:pt idx="60">
                  <c:v>0.117409</c:v>
                </c:pt>
                <c:pt idx="61">
                  <c:v>0.116384</c:v>
                </c:pt>
                <c:pt idx="62">
                  <c:v>0.115381</c:v>
                </c:pt>
                <c:pt idx="63">
                  <c:v>0.114678</c:v>
                </c:pt>
                <c:pt idx="64">
                  <c:v>0.11366999999999999</c:v>
                </c:pt>
                <c:pt idx="65">
                  <c:v>0.113958</c:v>
                </c:pt>
                <c:pt idx="66">
                  <c:v>0.113957</c:v>
                </c:pt>
                <c:pt idx="67">
                  <c:v>0.113764</c:v>
                </c:pt>
                <c:pt idx="68">
                  <c:v>0.11364100000000001</c:v>
                </c:pt>
                <c:pt idx="69">
                  <c:v>0.109943</c:v>
                </c:pt>
                <c:pt idx="70">
                  <c:v>0.10963199999999999</c:v>
                </c:pt>
                <c:pt idx="71">
                  <c:v>0.109149</c:v>
                </c:pt>
                <c:pt idx="72">
                  <c:v>0.10891199999999999</c:v>
                </c:pt>
                <c:pt idx="73">
                  <c:v>0.109208</c:v>
                </c:pt>
                <c:pt idx="74">
                  <c:v>0.109208</c:v>
                </c:pt>
                <c:pt idx="75">
                  <c:v>0.10861700000000001</c:v>
                </c:pt>
                <c:pt idx="76">
                  <c:v>0.108572</c:v>
                </c:pt>
                <c:pt idx="77">
                  <c:v>0.108695</c:v>
                </c:pt>
                <c:pt idx="78">
                  <c:v>0.10820399999999999</c:v>
                </c:pt>
                <c:pt idx="79">
                  <c:v>0.107623</c:v>
                </c:pt>
                <c:pt idx="80">
                  <c:v>0.107515</c:v>
                </c:pt>
                <c:pt idx="81">
                  <c:v>0.107555</c:v>
                </c:pt>
                <c:pt idx="82">
                  <c:v>0.10754</c:v>
                </c:pt>
                <c:pt idx="83">
                  <c:v>0.107658</c:v>
                </c:pt>
                <c:pt idx="84">
                  <c:v>0.10814600000000001</c:v>
                </c:pt>
                <c:pt idx="85">
                  <c:v>0.10825700000000001</c:v>
                </c:pt>
                <c:pt idx="86">
                  <c:v>0.108421</c:v>
                </c:pt>
                <c:pt idx="87">
                  <c:v>0.108722</c:v>
                </c:pt>
                <c:pt idx="88">
                  <c:v>0.10908</c:v>
                </c:pt>
                <c:pt idx="89">
                  <c:v>0.108873</c:v>
                </c:pt>
                <c:pt idx="90">
                  <c:v>0.108793</c:v>
                </c:pt>
                <c:pt idx="91">
                  <c:v>0.10867499999999999</c:v>
                </c:pt>
                <c:pt idx="92">
                  <c:v>0.10836899999999999</c:v>
                </c:pt>
                <c:pt idx="93">
                  <c:v>0.10789600000000001</c:v>
                </c:pt>
                <c:pt idx="94">
                  <c:v>0.107562</c:v>
                </c:pt>
                <c:pt idx="95">
                  <c:v>0.10696</c:v>
                </c:pt>
                <c:pt idx="96">
                  <c:v>0.10589899999999999</c:v>
                </c:pt>
                <c:pt idx="97">
                  <c:v>0.10502499999999999</c:v>
                </c:pt>
                <c:pt idx="98">
                  <c:v>0.104125</c:v>
                </c:pt>
                <c:pt idx="99">
                  <c:v>0.10276</c:v>
                </c:pt>
                <c:pt idx="100">
                  <c:v>0.101676</c:v>
                </c:pt>
                <c:pt idx="101">
                  <c:v>0.100442</c:v>
                </c:pt>
                <c:pt idx="102">
                  <c:v>9.9166000000000004E-2</c:v>
                </c:pt>
                <c:pt idx="103">
                  <c:v>9.8017999999999994E-2</c:v>
                </c:pt>
                <c:pt idx="104">
                  <c:v>9.6615000000000006E-2</c:v>
                </c:pt>
                <c:pt idx="105">
                  <c:v>9.5598000000000002E-2</c:v>
                </c:pt>
                <c:pt idx="106">
                  <c:v>9.4475000000000003E-2</c:v>
                </c:pt>
                <c:pt idx="107">
                  <c:v>9.3671000000000004E-2</c:v>
                </c:pt>
                <c:pt idx="108">
                  <c:v>9.2746999999999996E-2</c:v>
                </c:pt>
                <c:pt idx="109">
                  <c:v>9.2172000000000004E-2</c:v>
                </c:pt>
                <c:pt idx="110">
                  <c:v>9.1589000000000004E-2</c:v>
                </c:pt>
                <c:pt idx="111">
                  <c:v>9.1012999999999997E-2</c:v>
                </c:pt>
                <c:pt idx="112">
                  <c:v>9.0552999999999995E-2</c:v>
                </c:pt>
                <c:pt idx="113">
                  <c:v>9.0232000000000007E-2</c:v>
                </c:pt>
                <c:pt idx="114">
                  <c:v>8.9887999999999996E-2</c:v>
                </c:pt>
                <c:pt idx="115">
                  <c:v>8.9599999999999999E-2</c:v>
                </c:pt>
                <c:pt idx="116">
                  <c:v>8.9589000000000002E-2</c:v>
                </c:pt>
                <c:pt idx="117">
                  <c:v>8.9568999999999996E-2</c:v>
                </c:pt>
                <c:pt idx="118">
                  <c:v>8.9774000000000007E-2</c:v>
                </c:pt>
                <c:pt idx="119">
                  <c:v>8.9768000000000001E-2</c:v>
                </c:pt>
                <c:pt idx="120">
                  <c:v>8.9918999999999999E-2</c:v>
                </c:pt>
                <c:pt idx="121">
                  <c:v>9.0239E-2</c:v>
                </c:pt>
                <c:pt idx="122">
                  <c:v>9.0496999999999994E-2</c:v>
                </c:pt>
                <c:pt idx="123">
                  <c:v>9.0705999999999995E-2</c:v>
                </c:pt>
                <c:pt idx="124">
                  <c:v>9.0882000000000004E-2</c:v>
                </c:pt>
                <c:pt idx="125">
                  <c:v>9.1096999999999997E-2</c:v>
                </c:pt>
                <c:pt idx="126">
                  <c:v>9.1499999999999998E-2</c:v>
                </c:pt>
                <c:pt idx="127">
                  <c:v>9.1728000000000004E-2</c:v>
                </c:pt>
                <c:pt idx="128">
                  <c:v>9.2131000000000005E-2</c:v>
                </c:pt>
                <c:pt idx="129">
                  <c:v>9.2283000000000004E-2</c:v>
                </c:pt>
                <c:pt idx="130">
                  <c:v>9.2738000000000001E-2</c:v>
                </c:pt>
                <c:pt idx="131">
                  <c:v>9.3186000000000005E-2</c:v>
                </c:pt>
                <c:pt idx="132">
                  <c:v>9.3845999999999999E-2</c:v>
                </c:pt>
                <c:pt idx="133">
                  <c:v>9.3901999999999999E-2</c:v>
                </c:pt>
                <c:pt idx="134">
                  <c:v>9.4536999999999996E-2</c:v>
                </c:pt>
                <c:pt idx="135">
                  <c:v>9.5092999999999997E-2</c:v>
                </c:pt>
                <c:pt idx="136">
                  <c:v>9.5682000000000003E-2</c:v>
                </c:pt>
                <c:pt idx="137">
                  <c:v>9.6178E-2</c:v>
                </c:pt>
                <c:pt idx="138">
                  <c:v>9.6619999999999998E-2</c:v>
                </c:pt>
                <c:pt idx="139">
                  <c:v>9.7395999999999996E-2</c:v>
                </c:pt>
                <c:pt idx="140">
                  <c:v>9.8001000000000005E-2</c:v>
                </c:pt>
                <c:pt idx="141">
                  <c:v>9.8824999999999996E-2</c:v>
                </c:pt>
                <c:pt idx="142">
                  <c:v>9.9235000000000004E-2</c:v>
                </c:pt>
                <c:pt idx="143">
                  <c:v>9.9900000000000003E-2</c:v>
                </c:pt>
                <c:pt idx="144">
                  <c:v>0.100568</c:v>
                </c:pt>
                <c:pt idx="145">
                  <c:v>0.101164</c:v>
                </c:pt>
                <c:pt idx="146">
                  <c:v>0.102197</c:v>
                </c:pt>
                <c:pt idx="147">
                  <c:v>0.10267800000000001</c:v>
                </c:pt>
                <c:pt idx="148">
                  <c:v>0.10302600000000001</c:v>
                </c:pt>
                <c:pt idx="149">
                  <c:v>0.104702</c:v>
                </c:pt>
                <c:pt idx="150">
                  <c:v>0.105504</c:v>
                </c:pt>
                <c:pt idx="151">
                  <c:v>0.10614899999999999</c:v>
                </c:pt>
                <c:pt idx="152">
                  <c:v>0.10650800000000001</c:v>
                </c:pt>
                <c:pt idx="153">
                  <c:v>0.107261</c:v>
                </c:pt>
                <c:pt idx="154">
                  <c:v>0.108066</c:v>
                </c:pt>
                <c:pt idx="155">
                  <c:v>0.10889500000000001</c:v>
                </c:pt>
                <c:pt idx="156">
                  <c:v>0.10961</c:v>
                </c:pt>
                <c:pt idx="157">
                  <c:v>0.110404</c:v>
                </c:pt>
                <c:pt idx="158">
                  <c:v>0.111253</c:v>
                </c:pt>
                <c:pt idx="159">
                  <c:v>0.11215700000000001</c:v>
                </c:pt>
                <c:pt idx="160">
                  <c:v>0.112859</c:v>
                </c:pt>
                <c:pt idx="161">
                  <c:v>0.11368499999999999</c:v>
                </c:pt>
                <c:pt idx="162">
                  <c:v>0.11451</c:v>
                </c:pt>
                <c:pt idx="163">
                  <c:v>0.11540499999999999</c:v>
                </c:pt>
                <c:pt idx="164">
                  <c:v>0.116289</c:v>
                </c:pt>
                <c:pt idx="165">
                  <c:v>0.11718099999999999</c:v>
                </c:pt>
                <c:pt idx="166">
                  <c:v>0.11802700000000001</c:v>
                </c:pt>
                <c:pt idx="167">
                  <c:v>0.11887399999999999</c:v>
                </c:pt>
                <c:pt idx="168">
                  <c:v>0.119686</c:v>
                </c:pt>
                <c:pt idx="169">
                  <c:v>0.120602</c:v>
                </c:pt>
                <c:pt idx="170">
                  <c:v>0.121492</c:v>
                </c:pt>
                <c:pt idx="171">
                  <c:v>0.122796</c:v>
                </c:pt>
                <c:pt idx="172">
                  <c:v>0.123783</c:v>
                </c:pt>
                <c:pt idx="173">
                  <c:v>0.12461899999999999</c:v>
                </c:pt>
                <c:pt idx="174">
                  <c:v>0.125668</c:v>
                </c:pt>
                <c:pt idx="175">
                  <c:v>0.126584</c:v>
                </c:pt>
                <c:pt idx="176">
                  <c:v>0.127579</c:v>
                </c:pt>
                <c:pt idx="177">
                  <c:v>0.12862000000000001</c:v>
                </c:pt>
                <c:pt idx="178">
                  <c:v>0.129443</c:v>
                </c:pt>
                <c:pt idx="179">
                  <c:v>0.13058500000000001</c:v>
                </c:pt>
                <c:pt idx="180">
                  <c:v>0.13170299999999999</c:v>
                </c:pt>
                <c:pt idx="181">
                  <c:v>0.13258200000000001</c:v>
                </c:pt>
                <c:pt idx="182">
                  <c:v>0.13309699999999999</c:v>
                </c:pt>
                <c:pt idx="183">
                  <c:v>0.133496</c:v>
                </c:pt>
                <c:pt idx="184">
                  <c:v>0.135323</c:v>
                </c:pt>
                <c:pt idx="185">
                  <c:v>0.13611899999999999</c:v>
                </c:pt>
                <c:pt idx="186">
                  <c:v>0.13711999999999999</c:v>
                </c:pt>
                <c:pt idx="187">
                  <c:v>0.13772999999999999</c:v>
                </c:pt>
                <c:pt idx="188">
                  <c:v>0.13858799999999999</c:v>
                </c:pt>
                <c:pt idx="189">
                  <c:v>0.139431</c:v>
                </c:pt>
                <c:pt idx="190">
                  <c:v>0.14008899999999999</c:v>
                </c:pt>
                <c:pt idx="191">
                  <c:v>0.14082</c:v>
                </c:pt>
                <c:pt idx="192">
                  <c:v>0.14153499999999999</c:v>
                </c:pt>
                <c:pt idx="193">
                  <c:v>0.14175099999999999</c:v>
                </c:pt>
                <c:pt idx="194">
                  <c:v>0.14241500000000001</c:v>
                </c:pt>
                <c:pt idx="195">
                  <c:v>0.14277500000000001</c:v>
                </c:pt>
                <c:pt idx="196">
                  <c:v>0.14321600000000001</c:v>
                </c:pt>
                <c:pt idx="197">
                  <c:v>0.143458</c:v>
                </c:pt>
                <c:pt idx="198">
                  <c:v>0.143816</c:v>
                </c:pt>
                <c:pt idx="199">
                  <c:v>0.14408499999999999</c:v>
                </c:pt>
                <c:pt idx="200">
                  <c:v>0.14402200000000001</c:v>
                </c:pt>
                <c:pt idx="201">
                  <c:v>0.14429400000000001</c:v>
                </c:pt>
                <c:pt idx="202">
                  <c:v>0.144367</c:v>
                </c:pt>
                <c:pt idx="203">
                  <c:v>0.14444100000000001</c:v>
                </c:pt>
                <c:pt idx="204">
                  <c:v>0.14423900000000001</c:v>
                </c:pt>
                <c:pt idx="205">
                  <c:v>0.14460600000000001</c:v>
                </c:pt>
                <c:pt idx="206">
                  <c:v>0.144956</c:v>
                </c:pt>
                <c:pt idx="207">
                  <c:v>0.14525099999999999</c:v>
                </c:pt>
                <c:pt idx="208">
                  <c:v>0.145428</c:v>
                </c:pt>
                <c:pt idx="209">
                  <c:v>0.14560200000000001</c:v>
                </c:pt>
                <c:pt idx="210">
                  <c:v>0.14588300000000001</c:v>
                </c:pt>
                <c:pt idx="211">
                  <c:v>0.14654</c:v>
                </c:pt>
                <c:pt idx="212">
                  <c:v>0.146811</c:v>
                </c:pt>
                <c:pt idx="213">
                  <c:v>0.147643</c:v>
                </c:pt>
                <c:pt idx="214">
                  <c:v>0.14823</c:v>
                </c:pt>
                <c:pt idx="215">
                  <c:v>0.148982</c:v>
                </c:pt>
                <c:pt idx="216">
                  <c:v>0.14987900000000001</c:v>
                </c:pt>
                <c:pt idx="217">
                  <c:v>0.150751</c:v>
                </c:pt>
                <c:pt idx="218">
                  <c:v>0.15165000000000001</c:v>
                </c:pt>
                <c:pt idx="219">
                  <c:v>0.152696</c:v>
                </c:pt>
                <c:pt idx="220">
                  <c:v>0.15407100000000001</c:v>
                </c:pt>
                <c:pt idx="221">
                  <c:v>0.155362</c:v>
                </c:pt>
                <c:pt idx="222">
                  <c:v>0.15698300000000001</c:v>
                </c:pt>
                <c:pt idx="223">
                  <c:v>0.15851499999999999</c:v>
                </c:pt>
                <c:pt idx="224">
                  <c:v>0.16015499999999999</c:v>
                </c:pt>
                <c:pt idx="225">
                  <c:v>0.16209599999999999</c:v>
                </c:pt>
                <c:pt idx="226">
                  <c:v>0.16423399999999999</c:v>
                </c:pt>
                <c:pt idx="227">
                  <c:v>0.166272</c:v>
                </c:pt>
                <c:pt idx="228">
                  <c:v>0.16847500000000001</c:v>
                </c:pt>
                <c:pt idx="229">
                  <c:v>0.17094899999999999</c:v>
                </c:pt>
                <c:pt idx="230">
                  <c:v>0.17333799999999999</c:v>
                </c:pt>
                <c:pt idx="231">
                  <c:v>0.17627300000000001</c:v>
                </c:pt>
                <c:pt idx="232">
                  <c:v>0.17929999999999999</c:v>
                </c:pt>
                <c:pt idx="233">
                  <c:v>0.18253</c:v>
                </c:pt>
                <c:pt idx="234">
                  <c:v>0.18584300000000001</c:v>
                </c:pt>
                <c:pt idx="235">
                  <c:v>0.18931899999999999</c:v>
                </c:pt>
                <c:pt idx="236">
                  <c:v>0.192991</c:v>
                </c:pt>
                <c:pt idx="237">
                  <c:v>0.196826</c:v>
                </c:pt>
                <c:pt idx="238">
                  <c:v>0.20083899999999999</c:v>
                </c:pt>
                <c:pt idx="239">
                  <c:v>0.205237</c:v>
                </c:pt>
                <c:pt idx="240">
                  <c:v>0.20968000000000001</c:v>
                </c:pt>
                <c:pt idx="241">
                  <c:v>0.21438599999999999</c:v>
                </c:pt>
                <c:pt idx="242">
                  <c:v>0.21911600000000001</c:v>
                </c:pt>
                <c:pt idx="243">
                  <c:v>0.224273</c:v>
                </c:pt>
                <c:pt idx="244">
                  <c:v>0.22980300000000001</c:v>
                </c:pt>
                <c:pt idx="245">
                  <c:v>0.23537</c:v>
                </c:pt>
                <c:pt idx="246">
                  <c:v>0.241116</c:v>
                </c:pt>
                <c:pt idx="247">
                  <c:v>0.24692700000000001</c:v>
                </c:pt>
                <c:pt idx="248">
                  <c:v>0.25296600000000002</c:v>
                </c:pt>
                <c:pt idx="249">
                  <c:v>0.259127</c:v>
                </c:pt>
                <c:pt idx="250">
                  <c:v>0.26538899999999999</c:v>
                </c:pt>
                <c:pt idx="251">
                  <c:v>0.27178999999999998</c:v>
                </c:pt>
                <c:pt idx="252">
                  <c:v>0.27820800000000001</c:v>
                </c:pt>
                <c:pt idx="253">
                  <c:v>0.284833</c:v>
                </c:pt>
                <c:pt idx="254">
                  <c:v>0.291433</c:v>
                </c:pt>
                <c:pt idx="255">
                  <c:v>0.29830000000000001</c:v>
                </c:pt>
                <c:pt idx="256">
                  <c:v>0.30527599999999999</c:v>
                </c:pt>
                <c:pt idx="257">
                  <c:v>0.312415</c:v>
                </c:pt>
                <c:pt idx="258">
                  <c:v>0.319961</c:v>
                </c:pt>
                <c:pt idx="259">
                  <c:v>0.32726899999999998</c:v>
                </c:pt>
                <c:pt idx="260">
                  <c:v>0.33466299999999999</c:v>
                </c:pt>
                <c:pt idx="261">
                  <c:v>0.34207399999999999</c:v>
                </c:pt>
                <c:pt idx="262">
                  <c:v>0.34964800000000001</c:v>
                </c:pt>
                <c:pt idx="263">
                  <c:v>0.35741499999999998</c:v>
                </c:pt>
                <c:pt idx="264">
                  <c:v>0.36530299999999999</c:v>
                </c:pt>
                <c:pt idx="265">
                  <c:v>0.37362499999999998</c:v>
                </c:pt>
                <c:pt idx="266">
                  <c:v>0.38220700000000002</c:v>
                </c:pt>
                <c:pt idx="267">
                  <c:v>0.39133600000000002</c:v>
                </c:pt>
                <c:pt idx="268">
                  <c:v>0.400696</c:v>
                </c:pt>
                <c:pt idx="269">
                  <c:v>0.410329</c:v>
                </c:pt>
                <c:pt idx="270">
                  <c:v>0.42058699999999999</c:v>
                </c:pt>
                <c:pt idx="271">
                  <c:v>0.43159199999999998</c:v>
                </c:pt>
                <c:pt idx="272">
                  <c:v>0.44238899999999998</c:v>
                </c:pt>
                <c:pt idx="273">
                  <c:v>0.453704</c:v>
                </c:pt>
                <c:pt idx="274">
                  <c:v>0.46562900000000002</c:v>
                </c:pt>
                <c:pt idx="275">
                  <c:v>0.47796899999999998</c:v>
                </c:pt>
                <c:pt idx="276">
                  <c:v>0.49047600000000002</c:v>
                </c:pt>
                <c:pt idx="277">
                  <c:v>0.50395599999999996</c:v>
                </c:pt>
                <c:pt idx="278">
                  <c:v>0.51815299999999997</c:v>
                </c:pt>
                <c:pt idx="279">
                  <c:v>0.53301900000000002</c:v>
                </c:pt>
                <c:pt idx="280">
                  <c:v>0.54891599999999996</c:v>
                </c:pt>
                <c:pt idx="281">
                  <c:v>0.56432400000000005</c:v>
                </c:pt>
                <c:pt idx="282">
                  <c:v>0.57811000000000001</c:v>
                </c:pt>
                <c:pt idx="283">
                  <c:v>0.58446699999999996</c:v>
                </c:pt>
                <c:pt idx="284">
                  <c:v>0.61599499999999996</c:v>
                </c:pt>
                <c:pt idx="285">
                  <c:v>0.63451599999999997</c:v>
                </c:pt>
                <c:pt idx="286">
                  <c:v>0.65402899999999997</c:v>
                </c:pt>
                <c:pt idx="287">
                  <c:v>0.67367100000000002</c:v>
                </c:pt>
                <c:pt idx="288">
                  <c:v>0.69319600000000003</c:v>
                </c:pt>
                <c:pt idx="289">
                  <c:v>0.713731</c:v>
                </c:pt>
                <c:pt idx="290">
                  <c:v>0.73543599999999998</c:v>
                </c:pt>
                <c:pt idx="291">
                  <c:v>0.757247</c:v>
                </c:pt>
                <c:pt idx="292">
                  <c:v>0.77911799999999998</c:v>
                </c:pt>
                <c:pt idx="293">
                  <c:v>0.80262599999999995</c:v>
                </c:pt>
                <c:pt idx="294">
                  <c:v>0.82566499999999998</c:v>
                </c:pt>
                <c:pt idx="295">
                  <c:v>0.84829399999999999</c:v>
                </c:pt>
                <c:pt idx="296">
                  <c:v>0.87010900000000002</c:v>
                </c:pt>
                <c:pt idx="297">
                  <c:v>0.89182399999999995</c:v>
                </c:pt>
                <c:pt idx="298">
                  <c:v>0.91345600000000005</c:v>
                </c:pt>
                <c:pt idx="299">
                  <c:v>0.93378399999999995</c:v>
                </c:pt>
                <c:pt idx="300">
                  <c:v>0.95292600000000005</c:v>
                </c:pt>
                <c:pt idx="301">
                  <c:v>0.97144600000000003</c:v>
                </c:pt>
                <c:pt idx="302">
                  <c:v>0.98957399999999995</c:v>
                </c:pt>
                <c:pt idx="303">
                  <c:v>1.005125</c:v>
                </c:pt>
                <c:pt idx="304">
                  <c:v>1.0204029999999999</c:v>
                </c:pt>
                <c:pt idx="305">
                  <c:v>1.0335460000000001</c:v>
                </c:pt>
                <c:pt idx="306">
                  <c:v>1.044799</c:v>
                </c:pt>
                <c:pt idx="307">
                  <c:v>1.054019</c:v>
                </c:pt>
                <c:pt idx="308">
                  <c:v>1.0619890000000001</c:v>
                </c:pt>
                <c:pt idx="309">
                  <c:v>1.067502</c:v>
                </c:pt>
                <c:pt idx="310">
                  <c:v>1.0713950000000001</c:v>
                </c:pt>
                <c:pt idx="311">
                  <c:v>1.074411</c:v>
                </c:pt>
                <c:pt idx="312">
                  <c:v>1.07575</c:v>
                </c:pt>
                <c:pt idx="313">
                  <c:v>1.0759129999999999</c:v>
                </c:pt>
                <c:pt idx="314">
                  <c:v>1.0758970000000001</c:v>
                </c:pt>
                <c:pt idx="315">
                  <c:v>1.074702</c:v>
                </c:pt>
                <c:pt idx="316">
                  <c:v>1.07315</c:v>
                </c:pt>
                <c:pt idx="317">
                  <c:v>1.071002</c:v>
                </c:pt>
                <c:pt idx="318">
                  <c:v>1.0694490000000001</c:v>
                </c:pt>
                <c:pt idx="319">
                  <c:v>1.0682179999999999</c:v>
                </c:pt>
                <c:pt idx="320">
                  <c:v>1.067696</c:v>
                </c:pt>
                <c:pt idx="321">
                  <c:v>1.06717</c:v>
                </c:pt>
                <c:pt idx="322">
                  <c:v>1.067993</c:v>
                </c:pt>
                <c:pt idx="323">
                  <c:v>1.0693569999999999</c:v>
                </c:pt>
                <c:pt idx="324">
                  <c:v>1.0723659999999999</c:v>
                </c:pt>
                <c:pt idx="325">
                  <c:v>1.0762069999999999</c:v>
                </c:pt>
                <c:pt idx="326">
                  <c:v>1.08195</c:v>
                </c:pt>
                <c:pt idx="327">
                  <c:v>1.0884259999999999</c:v>
                </c:pt>
                <c:pt idx="328">
                  <c:v>1.097442</c:v>
                </c:pt>
                <c:pt idx="329">
                  <c:v>1.107988</c:v>
                </c:pt>
                <c:pt idx="330">
                  <c:v>1.120409</c:v>
                </c:pt>
                <c:pt idx="331">
                  <c:v>1.132862</c:v>
                </c:pt>
                <c:pt idx="332">
                  <c:v>1.147983</c:v>
                </c:pt>
                <c:pt idx="333">
                  <c:v>1.1639889999999999</c:v>
                </c:pt>
                <c:pt idx="334">
                  <c:v>1.1806909999999999</c:v>
                </c:pt>
                <c:pt idx="335">
                  <c:v>1.199905</c:v>
                </c:pt>
                <c:pt idx="336">
                  <c:v>1.220153</c:v>
                </c:pt>
                <c:pt idx="337">
                  <c:v>1.2412570000000001</c:v>
                </c:pt>
                <c:pt idx="338">
                  <c:v>1.2641169999999999</c:v>
                </c:pt>
                <c:pt idx="339">
                  <c:v>1.288122</c:v>
                </c:pt>
                <c:pt idx="340">
                  <c:v>1.314357</c:v>
                </c:pt>
                <c:pt idx="341">
                  <c:v>1.339796</c:v>
                </c:pt>
                <c:pt idx="342">
                  <c:v>1.3663940000000001</c:v>
                </c:pt>
                <c:pt idx="343">
                  <c:v>1.392577</c:v>
                </c:pt>
                <c:pt idx="344">
                  <c:v>1.4195979999999999</c:v>
                </c:pt>
                <c:pt idx="345">
                  <c:v>1.4462699999999999</c:v>
                </c:pt>
                <c:pt idx="346">
                  <c:v>1.4715819999999999</c:v>
                </c:pt>
                <c:pt idx="347">
                  <c:v>1.498653</c:v>
                </c:pt>
                <c:pt idx="348">
                  <c:v>1.5220830000000001</c:v>
                </c:pt>
                <c:pt idx="349">
                  <c:v>1.546886</c:v>
                </c:pt>
                <c:pt idx="350">
                  <c:v>1.568697</c:v>
                </c:pt>
                <c:pt idx="351">
                  <c:v>1.5911280000000001</c:v>
                </c:pt>
                <c:pt idx="352">
                  <c:v>1.6126720000000001</c:v>
                </c:pt>
                <c:pt idx="353">
                  <c:v>1.634428</c:v>
                </c:pt>
                <c:pt idx="354">
                  <c:v>1.652339</c:v>
                </c:pt>
                <c:pt idx="355">
                  <c:v>1.670534</c:v>
                </c:pt>
                <c:pt idx="356">
                  <c:v>1.685954</c:v>
                </c:pt>
                <c:pt idx="357">
                  <c:v>1.7000759999999999</c:v>
                </c:pt>
                <c:pt idx="358">
                  <c:v>1.709816</c:v>
                </c:pt>
                <c:pt idx="359">
                  <c:v>1.717473</c:v>
                </c:pt>
                <c:pt idx="360">
                  <c:v>1.7244969999999999</c:v>
                </c:pt>
                <c:pt idx="361">
                  <c:v>1.7260759999999999</c:v>
                </c:pt>
                <c:pt idx="362">
                  <c:v>1.7231669999999999</c:v>
                </c:pt>
                <c:pt idx="363">
                  <c:v>1.71672</c:v>
                </c:pt>
                <c:pt idx="364">
                  <c:v>1.703883</c:v>
                </c:pt>
                <c:pt idx="365">
                  <c:v>1.684752</c:v>
                </c:pt>
                <c:pt idx="366">
                  <c:v>1.658731</c:v>
                </c:pt>
                <c:pt idx="367">
                  <c:v>1.6270720000000001</c:v>
                </c:pt>
                <c:pt idx="368">
                  <c:v>1.588166</c:v>
                </c:pt>
                <c:pt idx="369">
                  <c:v>1.5466150000000001</c:v>
                </c:pt>
                <c:pt idx="370">
                  <c:v>1.4971650000000001</c:v>
                </c:pt>
                <c:pt idx="371">
                  <c:v>1.4409050000000001</c:v>
                </c:pt>
                <c:pt idx="372">
                  <c:v>1.383599</c:v>
                </c:pt>
                <c:pt idx="373">
                  <c:v>1.3196779999999999</c:v>
                </c:pt>
                <c:pt idx="374">
                  <c:v>1.254705</c:v>
                </c:pt>
                <c:pt idx="375">
                  <c:v>1.1852149999999999</c:v>
                </c:pt>
                <c:pt idx="376">
                  <c:v>1.115129</c:v>
                </c:pt>
                <c:pt idx="377">
                  <c:v>1.0451170000000001</c:v>
                </c:pt>
                <c:pt idx="378">
                  <c:v>0.975352</c:v>
                </c:pt>
                <c:pt idx="379">
                  <c:v>0.90550600000000003</c:v>
                </c:pt>
                <c:pt idx="380">
                  <c:v>0.84099100000000004</c:v>
                </c:pt>
                <c:pt idx="381">
                  <c:v>0.78115000000000001</c:v>
                </c:pt>
                <c:pt idx="382">
                  <c:v>0.72353999999999996</c:v>
                </c:pt>
                <c:pt idx="383">
                  <c:v>0.66884100000000002</c:v>
                </c:pt>
                <c:pt idx="384">
                  <c:v>0.61855400000000005</c:v>
                </c:pt>
                <c:pt idx="385">
                  <c:v>0.57126200000000005</c:v>
                </c:pt>
                <c:pt idx="386">
                  <c:v>0.52670600000000001</c:v>
                </c:pt>
                <c:pt idx="387">
                  <c:v>0.48465900000000001</c:v>
                </c:pt>
                <c:pt idx="388">
                  <c:v>0.446266</c:v>
                </c:pt>
                <c:pt idx="389">
                  <c:v>0.41137000000000001</c:v>
                </c:pt>
                <c:pt idx="390">
                  <c:v>0.37926799999999999</c:v>
                </c:pt>
                <c:pt idx="391">
                  <c:v>0.35076600000000002</c:v>
                </c:pt>
                <c:pt idx="392">
                  <c:v>0.32530900000000001</c:v>
                </c:pt>
                <c:pt idx="393">
                  <c:v>0.30225000000000002</c:v>
                </c:pt>
                <c:pt idx="394">
                  <c:v>0.281615</c:v>
                </c:pt>
                <c:pt idx="395">
                  <c:v>0.26295800000000003</c:v>
                </c:pt>
                <c:pt idx="396">
                  <c:v>0.24648900000000001</c:v>
                </c:pt>
                <c:pt idx="397">
                  <c:v>0.23122400000000001</c:v>
                </c:pt>
                <c:pt idx="398">
                  <c:v>0.217281</c:v>
                </c:pt>
                <c:pt idx="399">
                  <c:v>0.20469899999999999</c:v>
                </c:pt>
                <c:pt idx="400">
                  <c:v>0.19350899999999999</c:v>
                </c:pt>
                <c:pt idx="401">
                  <c:v>0.183223</c:v>
                </c:pt>
                <c:pt idx="402">
                  <c:v>0.17402300000000001</c:v>
                </c:pt>
                <c:pt idx="403">
                  <c:v>0.165713</c:v>
                </c:pt>
                <c:pt idx="404">
                  <c:v>0.15844</c:v>
                </c:pt>
                <c:pt idx="405">
                  <c:v>0.151755</c:v>
                </c:pt>
                <c:pt idx="406">
                  <c:v>0.14576</c:v>
                </c:pt>
                <c:pt idx="407">
                  <c:v>0.140295</c:v>
                </c:pt>
                <c:pt idx="408">
                  <c:v>0.135431</c:v>
                </c:pt>
                <c:pt idx="409">
                  <c:v>0.13101499999999999</c:v>
                </c:pt>
                <c:pt idx="410">
                  <c:v>0.12696399999999999</c:v>
                </c:pt>
                <c:pt idx="411">
                  <c:v>0.123344</c:v>
                </c:pt>
                <c:pt idx="412">
                  <c:v>0.119908</c:v>
                </c:pt>
                <c:pt idx="413">
                  <c:v>0.116623</c:v>
                </c:pt>
                <c:pt idx="414">
                  <c:v>0.113833</c:v>
                </c:pt>
                <c:pt idx="415">
                  <c:v>0.11115</c:v>
                </c:pt>
                <c:pt idx="416">
                  <c:v>0.10875700000000001</c:v>
                </c:pt>
                <c:pt idx="417">
                  <c:v>0.106624</c:v>
                </c:pt>
                <c:pt idx="418">
                  <c:v>0.104661</c:v>
                </c:pt>
                <c:pt idx="419">
                  <c:v>0.10277699999999999</c:v>
                </c:pt>
                <c:pt idx="420">
                  <c:v>0.10104399999999999</c:v>
                </c:pt>
                <c:pt idx="421">
                  <c:v>9.9412E-2</c:v>
                </c:pt>
                <c:pt idx="422">
                  <c:v>9.7863000000000006E-2</c:v>
                </c:pt>
                <c:pt idx="423">
                  <c:v>9.6371999999999999E-2</c:v>
                </c:pt>
                <c:pt idx="424">
                  <c:v>9.5017000000000004E-2</c:v>
                </c:pt>
                <c:pt idx="425">
                  <c:v>9.3725000000000003E-2</c:v>
                </c:pt>
                <c:pt idx="426">
                  <c:v>9.2457999999999999E-2</c:v>
                </c:pt>
                <c:pt idx="427">
                  <c:v>9.1347999999999999E-2</c:v>
                </c:pt>
                <c:pt idx="428">
                  <c:v>9.0375999999999998E-2</c:v>
                </c:pt>
                <c:pt idx="429">
                  <c:v>8.9333999999999997E-2</c:v>
                </c:pt>
                <c:pt idx="430">
                  <c:v>8.8459999999999997E-2</c:v>
                </c:pt>
                <c:pt idx="431">
                  <c:v>8.7552000000000005E-2</c:v>
                </c:pt>
                <c:pt idx="432">
                  <c:v>8.6690000000000003E-2</c:v>
                </c:pt>
                <c:pt idx="433">
                  <c:v>8.5990999999999998E-2</c:v>
                </c:pt>
                <c:pt idx="434">
                  <c:v>8.5066000000000003E-2</c:v>
                </c:pt>
                <c:pt idx="435">
                  <c:v>8.4315000000000001E-2</c:v>
                </c:pt>
                <c:pt idx="436">
                  <c:v>8.3643999999999996E-2</c:v>
                </c:pt>
                <c:pt idx="437">
                  <c:v>8.3035999999999999E-2</c:v>
                </c:pt>
                <c:pt idx="438">
                  <c:v>8.2512000000000002E-2</c:v>
                </c:pt>
                <c:pt idx="439">
                  <c:v>8.1768999999999994E-2</c:v>
                </c:pt>
                <c:pt idx="440">
                  <c:v>8.1253000000000006E-2</c:v>
                </c:pt>
                <c:pt idx="441">
                  <c:v>8.0718999999999999E-2</c:v>
                </c:pt>
                <c:pt idx="442">
                  <c:v>8.0309000000000005E-2</c:v>
                </c:pt>
                <c:pt idx="443">
                  <c:v>7.9719999999999999E-2</c:v>
                </c:pt>
                <c:pt idx="444">
                  <c:v>7.9315999999999998E-2</c:v>
                </c:pt>
                <c:pt idx="445">
                  <c:v>7.8788999999999998E-2</c:v>
                </c:pt>
                <c:pt idx="446">
                  <c:v>7.8486E-2</c:v>
                </c:pt>
                <c:pt idx="447">
                  <c:v>7.8114000000000003E-2</c:v>
                </c:pt>
                <c:pt idx="448">
                  <c:v>7.7579999999999996E-2</c:v>
                </c:pt>
                <c:pt idx="449">
                  <c:v>7.7257000000000006E-2</c:v>
                </c:pt>
                <c:pt idx="450">
                  <c:v>7.6948000000000003E-2</c:v>
                </c:pt>
                <c:pt idx="451">
                  <c:v>7.6361999999999999E-2</c:v>
                </c:pt>
                <c:pt idx="452">
                  <c:v>7.6172000000000004E-2</c:v>
                </c:pt>
                <c:pt idx="453">
                  <c:v>7.5954999999999995E-2</c:v>
                </c:pt>
                <c:pt idx="454">
                  <c:v>7.5717999999999994E-2</c:v>
                </c:pt>
                <c:pt idx="455">
                  <c:v>7.5338000000000002E-2</c:v>
                </c:pt>
                <c:pt idx="456">
                  <c:v>7.5316999999999995E-2</c:v>
                </c:pt>
                <c:pt idx="457">
                  <c:v>7.4762999999999996E-2</c:v>
                </c:pt>
                <c:pt idx="458">
                  <c:v>7.4662000000000006E-2</c:v>
                </c:pt>
                <c:pt idx="459">
                  <c:v>7.4406E-2</c:v>
                </c:pt>
                <c:pt idx="460">
                  <c:v>7.4188000000000004E-2</c:v>
                </c:pt>
                <c:pt idx="461">
                  <c:v>7.3970999999999995E-2</c:v>
                </c:pt>
                <c:pt idx="462">
                  <c:v>7.3912000000000005E-2</c:v>
                </c:pt>
                <c:pt idx="463">
                  <c:v>7.3622000000000007E-2</c:v>
                </c:pt>
                <c:pt idx="464">
                  <c:v>7.3450000000000001E-2</c:v>
                </c:pt>
                <c:pt idx="465">
                  <c:v>7.3182999999999998E-2</c:v>
                </c:pt>
                <c:pt idx="466">
                  <c:v>7.2929999999999995E-2</c:v>
                </c:pt>
                <c:pt idx="467">
                  <c:v>7.2843000000000005E-2</c:v>
                </c:pt>
                <c:pt idx="468">
                  <c:v>7.2627999999999998E-2</c:v>
                </c:pt>
                <c:pt idx="469">
                  <c:v>7.2262000000000007E-2</c:v>
                </c:pt>
                <c:pt idx="470">
                  <c:v>7.2298000000000001E-2</c:v>
                </c:pt>
                <c:pt idx="471">
                  <c:v>7.2288000000000005E-2</c:v>
                </c:pt>
                <c:pt idx="472">
                  <c:v>7.1947999999999998E-2</c:v>
                </c:pt>
                <c:pt idx="473">
                  <c:v>7.1887999999999994E-2</c:v>
                </c:pt>
                <c:pt idx="474">
                  <c:v>7.1693000000000007E-2</c:v>
                </c:pt>
                <c:pt idx="475">
                  <c:v>7.1678000000000006E-2</c:v>
                </c:pt>
                <c:pt idx="476">
                  <c:v>7.1460999999999997E-2</c:v>
                </c:pt>
                <c:pt idx="477">
                  <c:v>7.1302000000000004E-2</c:v>
                </c:pt>
                <c:pt idx="478">
                  <c:v>7.1092000000000002E-2</c:v>
                </c:pt>
                <c:pt idx="479">
                  <c:v>7.1081000000000005E-2</c:v>
                </c:pt>
                <c:pt idx="480">
                  <c:v>7.1110999999999994E-2</c:v>
                </c:pt>
                <c:pt idx="481">
                  <c:v>7.0817000000000005E-2</c:v>
                </c:pt>
                <c:pt idx="482">
                  <c:v>7.0573999999999998E-2</c:v>
                </c:pt>
                <c:pt idx="483">
                  <c:v>7.0662000000000003E-2</c:v>
                </c:pt>
                <c:pt idx="484">
                  <c:v>7.0683999999999997E-2</c:v>
                </c:pt>
                <c:pt idx="485">
                  <c:v>7.0489999999999997E-2</c:v>
                </c:pt>
                <c:pt idx="486">
                  <c:v>7.0525000000000004E-2</c:v>
                </c:pt>
                <c:pt idx="487">
                  <c:v>7.0293999999999995E-2</c:v>
                </c:pt>
                <c:pt idx="488">
                  <c:v>7.0223999999999995E-2</c:v>
                </c:pt>
                <c:pt idx="489">
                  <c:v>7.0135000000000003E-2</c:v>
                </c:pt>
                <c:pt idx="490">
                  <c:v>7.0078000000000001E-2</c:v>
                </c:pt>
                <c:pt idx="491">
                  <c:v>7.0315000000000003E-2</c:v>
                </c:pt>
                <c:pt idx="492">
                  <c:v>7.0241999999999999E-2</c:v>
                </c:pt>
                <c:pt idx="493">
                  <c:v>6.9919999999999996E-2</c:v>
                </c:pt>
                <c:pt idx="494">
                  <c:v>6.9745000000000001E-2</c:v>
                </c:pt>
                <c:pt idx="495">
                  <c:v>6.9764000000000007E-2</c:v>
                </c:pt>
                <c:pt idx="496">
                  <c:v>6.9668999999999995E-2</c:v>
                </c:pt>
                <c:pt idx="497">
                  <c:v>6.9677000000000003E-2</c:v>
                </c:pt>
                <c:pt idx="498">
                  <c:v>6.9651000000000005E-2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DD-4B29-A3B9-AB695162BF01}"/>
            </c:ext>
          </c:extLst>
        </c:ser>
        <c:ser>
          <c:idx val="6"/>
          <c:order val="6"/>
          <c:tx>
            <c:strRef>
              <c:f>'MB dye AgNPs'!$G$1:$G$2</c:f>
              <c:strCache>
                <c:ptCount val="2"/>
                <c:pt idx="0">
                  <c:v>Mb dye removal by AgNPs </c:v>
                </c:pt>
                <c:pt idx="1">
                  <c:v>50min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AgNPs'!$G$3:$G$503</c15:sqref>
                  </c15:fullRef>
                </c:ext>
              </c:extLst>
              <c:f>'MB dye AgNPs'!$G$5:$G$503</c:f>
              <c:numCache>
                <c:formatCode>General</c:formatCode>
                <c:ptCount val="499"/>
                <c:pt idx="0">
                  <c:v>0.65457799999999999</c:v>
                </c:pt>
                <c:pt idx="1">
                  <c:v>0.60956900000000003</c:v>
                </c:pt>
                <c:pt idx="2">
                  <c:v>0.56733500000000003</c:v>
                </c:pt>
                <c:pt idx="3">
                  <c:v>0.52692899999999998</c:v>
                </c:pt>
                <c:pt idx="4">
                  <c:v>0.48984299999999997</c:v>
                </c:pt>
                <c:pt idx="5">
                  <c:v>0.45683200000000002</c:v>
                </c:pt>
                <c:pt idx="6">
                  <c:v>0.42953799999999998</c:v>
                </c:pt>
                <c:pt idx="7">
                  <c:v>0.40632499999999999</c:v>
                </c:pt>
                <c:pt idx="8">
                  <c:v>0.38769999999999999</c:v>
                </c:pt>
                <c:pt idx="9">
                  <c:v>0.37313600000000002</c:v>
                </c:pt>
                <c:pt idx="10">
                  <c:v>0.36150599999999999</c:v>
                </c:pt>
                <c:pt idx="11">
                  <c:v>0.351406</c:v>
                </c:pt>
                <c:pt idx="12">
                  <c:v>0.34342099999999998</c:v>
                </c:pt>
                <c:pt idx="13">
                  <c:v>0.33625300000000002</c:v>
                </c:pt>
                <c:pt idx="14">
                  <c:v>0.32994499999999999</c:v>
                </c:pt>
                <c:pt idx="15">
                  <c:v>0.32425599999999999</c:v>
                </c:pt>
                <c:pt idx="16">
                  <c:v>0.31903300000000001</c:v>
                </c:pt>
                <c:pt idx="17">
                  <c:v>0.31398500000000001</c:v>
                </c:pt>
                <c:pt idx="18">
                  <c:v>0.30998500000000001</c:v>
                </c:pt>
                <c:pt idx="19">
                  <c:v>0.30618499999999998</c:v>
                </c:pt>
                <c:pt idx="20">
                  <c:v>0.30299700000000002</c:v>
                </c:pt>
                <c:pt idx="21">
                  <c:v>0.29998000000000002</c:v>
                </c:pt>
                <c:pt idx="22">
                  <c:v>0.29692099999999999</c:v>
                </c:pt>
                <c:pt idx="23">
                  <c:v>0.29361999999999999</c:v>
                </c:pt>
                <c:pt idx="24">
                  <c:v>0.29004000000000002</c:v>
                </c:pt>
                <c:pt idx="25">
                  <c:v>0.28572999999999998</c:v>
                </c:pt>
                <c:pt idx="26">
                  <c:v>0.280644</c:v>
                </c:pt>
                <c:pt idx="27">
                  <c:v>0.27457900000000002</c:v>
                </c:pt>
                <c:pt idx="28">
                  <c:v>0.26847199999999999</c:v>
                </c:pt>
                <c:pt idx="29">
                  <c:v>0.265013</c:v>
                </c:pt>
                <c:pt idx="30">
                  <c:v>0.247534</c:v>
                </c:pt>
                <c:pt idx="31">
                  <c:v>0.237734</c:v>
                </c:pt>
                <c:pt idx="32">
                  <c:v>0.227765</c:v>
                </c:pt>
                <c:pt idx="33">
                  <c:v>0.21762200000000001</c:v>
                </c:pt>
                <c:pt idx="34">
                  <c:v>0.20852999999999999</c:v>
                </c:pt>
                <c:pt idx="35">
                  <c:v>0.19994899999999999</c:v>
                </c:pt>
                <c:pt idx="36">
                  <c:v>0.19342500000000001</c:v>
                </c:pt>
                <c:pt idx="37">
                  <c:v>0.18940000000000001</c:v>
                </c:pt>
                <c:pt idx="38">
                  <c:v>0.17710200000000001</c:v>
                </c:pt>
                <c:pt idx="39">
                  <c:v>0.170268</c:v>
                </c:pt>
                <c:pt idx="40">
                  <c:v>0.16458700000000001</c:v>
                </c:pt>
                <c:pt idx="41">
                  <c:v>0.15957299999999999</c:v>
                </c:pt>
                <c:pt idx="42">
                  <c:v>0.15484000000000001</c:v>
                </c:pt>
                <c:pt idx="43">
                  <c:v>0.15090200000000001</c:v>
                </c:pt>
                <c:pt idx="44">
                  <c:v>0.14773500000000001</c:v>
                </c:pt>
                <c:pt idx="45">
                  <c:v>0.14652899999999999</c:v>
                </c:pt>
                <c:pt idx="46">
                  <c:v>0.14325599999999999</c:v>
                </c:pt>
                <c:pt idx="47">
                  <c:v>0.14095199999999999</c:v>
                </c:pt>
                <c:pt idx="48">
                  <c:v>0.13838500000000001</c:v>
                </c:pt>
                <c:pt idx="49">
                  <c:v>0.13595199999999999</c:v>
                </c:pt>
                <c:pt idx="50">
                  <c:v>0.13437099999999999</c:v>
                </c:pt>
                <c:pt idx="51">
                  <c:v>0.131967</c:v>
                </c:pt>
                <c:pt idx="52">
                  <c:v>0.12954599999999999</c:v>
                </c:pt>
                <c:pt idx="53">
                  <c:v>0.12767000000000001</c:v>
                </c:pt>
                <c:pt idx="54">
                  <c:v>0.125639</c:v>
                </c:pt>
                <c:pt idx="55">
                  <c:v>0.124348</c:v>
                </c:pt>
                <c:pt idx="56">
                  <c:v>0.122514</c:v>
                </c:pt>
                <c:pt idx="57">
                  <c:v>0.12089</c:v>
                </c:pt>
                <c:pt idx="58">
                  <c:v>0.119605</c:v>
                </c:pt>
                <c:pt idx="59">
                  <c:v>0.118865</c:v>
                </c:pt>
                <c:pt idx="60">
                  <c:v>0.118031</c:v>
                </c:pt>
                <c:pt idx="61">
                  <c:v>0.117092</c:v>
                </c:pt>
                <c:pt idx="62">
                  <c:v>0.116234</c:v>
                </c:pt>
                <c:pt idx="63">
                  <c:v>0.115733</c:v>
                </c:pt>
                <c:pt idx="64">
                  <c:v>0.115701</c:v>
                </c:pt>
                <c:pt idx="65">
                  <c:v>0.11692900000000001</c:v>
                </c:pt>
                <c:pt idx="66">
                  <c:v>0.11665</c:v>
                </c:pt>
                <c:pt idx="67">
                  <c:v>0.11629299999999999</c:v>
                </c:pt>
                <c:pt idx="68">
                  <c:v>0.116512</c:v>
                </c:pt>
                <c:pt idx="69">
                  <c:v>0.112121</c:v>
                </c:pt>
                <c:pt idx="70">
                  <c:v>0.11200499999999999</c:v>
                </c:pt>
                <c:pt idx="71">
                  <c:v>0.11160100000000001</c:v>
                </c:pt>
                <c:pt idx="72">
                  <c:v>0.111428</c:v>
                </c:pt>
                <c:pt idx="73">
                  <c:v>0.11146399999999999</c:v>
                </c:pt>
                <c:pt idx="74">
                  <c:v>0.11161799999999999</c:v>
                </c:pt>
                <c:pt idx="75">
                  <c:v>0.111109</c:v>
                </c:pt>
                <c:pt idx="76">
                  <c:v>0.111238</c:v>
                </c:pt>
                <c:pt idx="77">
                  <c:v>0.11121399999999999</c:v>
                </c:pt>
                <c:pt idx="78">
                  <c:v>0.11122</c:v>
                </c:pt>
                <c:pt idx="79">
                  <c:v>0.111045</c:v>
                </c:pt>
                <c:pt idx="80">
                  <c:v>0.111182</c:v>
                </c:pt>
                <c:pt idx="81">
                  <c:v>0.1114</c:v>
                </c:pt>
                <c:pt idx="82">
                  <c:v>0.111359</c:v>
                </c:pt>
                <c:pt idx="83">
                  <c:v>0.111585</c:v>
                </c:pt>
                <c:pt idx="84">
                  <c:v>0.11185100000000001</c:v>
                </c:pt>
                <c:pt idx="85">
                  <c:v>0.11205900000000001</c:v>
                </c:pt>
                <c:pt idx="86">
                  <c:v>0.112113</c:v>
                </c:pt>
                <c:pt idx="87">
                  <c:v>0.112302</c:v>
                </c:pt>
                <c:pt idx="88">
                  <c:v>0.112585</c:v>
                </c:pt>
                <c:pt idx="89">
                  <c:v>0.112387</c:v>
                </c:pt>
                <c:pt idx="90">
                  <c:v>0.11241</c:v>
                </c:pt>
                <c:pt idx="91">
                  <c:v>0.11204</c:v>
                </c:pt>
                <c:pt idx="92">
                  <c:v>0.111641</c:v>
                </c:pt>
                <c:pt idx="93">
                  <c:v>0.11132300000000001</c:v>
                </c:pt>
                <c:pt idx="94">
                  <c:v>0.11096399999999999</c:v>
                </c:pt>
                <c:pt idx="95">
                  <c:v>0.11008800000000001</c:v>
                </c:pt>
                <c:pt idx="96">
                  <c:v>0.10931200000000001</c:v>
                </c:pt>
                <c:pt idx="97">
                  <c:v>0.1085</c:v>
                </c:pt>
                <c:pt idx="98">
                  <c:v>0.107589</c:v>
                </c:pt>
                <c:pt idx="99">
                  <c:v>0.106256</c:v>
                </c:pt>
                <c:pt idx="100">
                  <c:v>0.105091</c:v>
                </c:pt>
                <c:pt idx="101">
                  <c:v>0.103795</c:v>
                </c:pt>
                <c:pt idx="102">
                  <c:v>0.102558</c:v>
                </c:pt>
                <c:pt idx="103">
                  <c:v>0.10112</c:v>
                </c:pt>
                <c:pt idx="104">
                  <c:v>9.9493999999999999E-2</c:v>
                </c:pt>
                <c:pt idx="105">
                  <c:v>9.8405000000000006E-2</c:v>
                </c:pt>
                <c:pt idx="106">
                  <c:v>9.7226000000000007E-2</c:v>
                </c:pt>
                <c:pt idx="107">
                  <c:v>9.6421999999999994E-2</c:v>
                </c:pt>
                <c:pt idx="108">
                  <c:v>9.5402000000000001E-2</c:v>
                </c:pt>
                <c:pt idx="109">
                  <c:v>9.5060000000000006E-2</c:v>
                </c:pt>
                <c:pt idx="110">
                  <c:v>9.4618999999999995E-2</c:v>
                </c:pt>
                <c:pt idx="111">
                  <c:v>9.4340999999999994E-2</c:v>
                </c:pt>
                <c:pt idx="112">
                  <c:v>9.3729999999999994E-2</c:v>
                </c:pt>
                <c:pt idx="113">
                  <c:v>9.3546000000000004E-2</c:v>
                </c:pt>
                <c:pt idx="114">
                  <c:v>9.3438999999999994E-2</c:v>
                </c:pt>
                <c:pt idx="115">
                  <c:v>9.3118999999999993E-2</c:v>
                </c:pt>
                <c:pt idx="116">
                  <c:v>9.3130000000000004E-2</c:v>
                </c:pt>
                <c:pt idx="117">
                  <c:v>9.2952999999999994E-2</c:v>
                </c:pt>
                <c:pt idx="118">
                  <c:v>9.307E-2</c:v>
                </c:pt>
                <c:pt idx="119">
                  <c:v>9.3049000000000007E-2</c:v>
                </c:pt>
                <c:pt idx="120">
                  <c:v>9.3031000000000003E-2</c:v>
                </c:pt>
                <c:pt idx="121">
                  <c:v>9.3235999999999999E-2</c:v>
                </c:pt>
                <c:pt idx="122">
                  <c:v>9.3632000000000007E-2</c:v>
                </c:pt>
                <c:pt idx="123">
                  <c:v>9.3796000000000004E-2</c:v>
                </c:pt>
                <c:pt idx="124">
                  <c:v>9.4046000000000005E-2</c:v>
                </c:pt>
                <c:pt idx="125">
                  <c:v>9.4268000000000005E-2</c:v>
                </c:pt>
                <c:pt idx="126">
                  <c:v>9.4645999999999994E-2</c:v>
                </c:pt>
                <c:pt idx="127">
                  <c:v>9.4867000000000007E-2</c:v>
                </c:pt>
                <c:pt idx="128">
                  <c:v>9.5408000000000007E-2</c:v>
                </c:pt>
                <c:pt idx="129">
                  <c:v>9.5653000000000002E-2</c:v>
                </c:pt>
                <c:pt idx="130">
                  <c:v>9.6142000000000005E-2</c:v>
                </c:pt>
                <c:pt idx="131">
                  <c:v>9.6710000000000004E-2</c:v>
                </c:pt>
                <c:pt idx="132">
                  <c:v>9.7244999999999998E-2</c:v>
                </c:pt>
                <c:pt idx="133">
                  <c:v>9.7417000000000004E-2</c:v>
                </c:pt>
                <c:pt idx="134">
                  <c:v>9.7839999999999996E-2</c:v>
                </c:pt>
                <c:pt idx="135">
                  <c:v>9.8496E-2</c:v>
                </c:pt>
                <c:pt idx="136">
                  <c:v>9.9165000000000003E-2</c:v>
                </c:pt>
                <c:pt idx="137">
                  <c:v>9.9822999999999995E-2</c:v>
                </c:pt>
                <c:pt idx="138">
                  <c:v>0.100233</c:v>
                </c:pt>
                <c:pt idx="139">
                  <c:v>0.10100199999999999</c:v>
                </c:pt>
                <c:pt idx="140">
                  <c:v>0.101772</c:v>
                </c:pt>
                <c:pt idx="141">
                  <c:v>0.102354</c:v>
                </c:pt>
                <c:pt idx="142">
                  <c:v>0.102991</c:v>
                </c:pt>
                <c:pt idx="143">
                  <c:v>0.103616</c:v>
                </c:pt>
                <c:pt idx="144">
                  <c:v>0.104393</c:v>
                </c:pt>
                <c:pt idx="145">
                  <c:v>0.105033</c:v>
                </c:pt>
                <c:pt idx="146">
                  <c:v>0.10609399999999999</c:v>
                </c:pt>
                <c:pt idx="147">
                  <c:v>0.106597</c:v>
                </c:pt>
                <c:pt idx="148">
                  <c:v>0.106736</c:v>
                </c:pt>
                <c:pt idx="149">
                  <c:v>0.107903</c:v>
                </c:pt>
                <c:pt idx="150">
                  <c:v>0.10852000000000001</c:v>
                </c:pt>
                <c:pt idx="151">
                  <c:v>0.109496</c:v>
                </c:pt>
                <c:pt idx="152">
                  <c:v>0.11006000000000001</c:v>
                </c:pt>
                <c:pt idx="153">
                  <c:v>0.110861</c:v>
                </c:pt>
                <c:pt idx="154">
                  <c:v>0.11160100000000001</c:v>
                </c:pt>
                <c:pt idx="155">
                  <c:v>0.11250599999999999</c:v>
                </c:pt>
                <c:pt idx="156">
                  <c:v>0.113233</c:v>
                </c:pt>
                <c:pt idx="157">
                  <c:v>0.11390400000000001</c:v>
                </c:pt>
                <c:pt idx="158">
                  <c:v>0.114745</c:v>
                </c:pt>
                <c:pt idx="159">
                  <c:v>0.115552</c:v>
                </c:pt>
                <c:pt idx="160">
                  <c:v>0.116421</c:v>
                </c:pt>
                <c:pt idx="161">
                  <c:v>0.11727700000000001</c:v>
                </c:pt>
                <c:pt idx="162">
                  <c:v>0.118187</c:v>
                </c:pt>
                <c:pt idx="163">
                  <c:v>0.119143</c:v>
                </c:pt>
                <c:pt idx="164">
                  <c:v>0.119884</c:v>
                </c:pt>
                <c:pt idx="165">
                  <c:v>0.120619</c:v>
                </c:pt>
                <c:pt idx="166">
                  <c:v>0.121446</c:v>
                </c:pt>
                <c:pt idx="167">
                  <c:v>0.12231300000000001</c:v>
                </c:pt>
                <c:pt idx="168">
                  <c:v>0.123054</c:v>
                </c:pt>
                <c:pt idx="169">
                  <c:v>0.124153</c:v>
                </c:pt>
                <c:pt idx="170">
                  <c:v>0.12488299999999999</c:v>
                </c:pt>
                <c:pt idx="171">
                  <c:v>0.125856</c:v>
                </c:pt>
                <c:pt idx="172">
                  <c:v>0.12694900000000001</c:v>
                </c:pt>
                <c:pt idx="173">
                  <c:v>0.12797</c:v>
                </c:pt>
                <c:pt idx="174">
                  <c:v>0.128936</c:v>
                </c:pt>
                <c:pt idx="175">
                  <c:v>0.12989000000000001</c:v>
                </c:pt>
                <c:pt idx="176">
                  <c:v>0.13097400000000001</c:v>
                </c:pt>
                <c:pt idx="177">
                  <c:v>0.13211700000000001</c:v>
                </c:pt>
                <c:pt idx="178">
                  <c:v>0.13297900000000001</c:v>
                </c:pt>
                <c:pt idx="179">
                  <c:v>0.13421</c:v>
                </c:pt>
                <c:pt idx="180">
                  <c:v>0.13558899999999999</c:v>
                </c:pt>
                <c:pt idx="181">
                  <c:v>0.13670599999999999</c:v>
                </c:pt>
                <c:pt idx="182">
                  <c:v>0.13750799999999999</c:v>
                </c:pt>
                <c:pt idx="183">
                  <c:v>0.137933</c:v>
                </c:pt>
                <c:pt idx="184">
                  <c:v>0.13980999999999999</c:v>
                </c:pt>
                <c:pt idx="185">
                  <c:v>0.140681</c:v>
                </c:pt>
                <c:pt idx="186">
                  <c:v>0.14152300000000001</c:v>
                </c:pt>
                <c:pt idx="187">
                  <c:v>0.142377</c:v>
                </c:pt>
                <c:pt idx="188">
                  <c:v>0.142905</c:v>
                </c:pt>
                <c:pt idx="189">
                  <c:v>0.143787</c:v>
                </c:pt>
                <c:pt idx="190">
                  <c:v>0.14449699999999999</c:v>
                </c:pt>
                <c:pt idx="191">
                  <c:v>0.144931</c:v>
                </c:pt>
                <c:pt idx="192">
                  <c:v>0.145812</c:v>
                </c:pt>
                <c:pt idx="193">
                  <c:v>0.146066</c:v>
                </c:pt>
                <c:pt idx="194">
                  <c:v>0.14649699999999999</c:v>
                </c:pt>
                <c:pt idx="195">
                  <c:v>0.14693500000000001</c:v>
                </c:pt>
                <c:pt idx="196">
                  <c:v>0.14727699999999999</c:v>
                </c:pt>
                <c:pt idx="197">
                  <c:v>0.14766000000000001</c:v>
                </c:pt>
                <c:pt idx="198">
                  <c:v>0.14782100000000001</c:v>
                </c:pt>
                <c:pt idx="199">
                  <c:v>0.147977</c:v>
                </c:pt>
                <c:pt idx="200">
                  <c:v>0.14799899999999999</c:v>
                </c:pt>
                <c:pt idx="201">
                  <c:v>0.14805499999999999</c:v>
                </c:pt>
                <c:pt idx="202">
                  <c:v>0.14838499999999999</c:v>
                </c:pt>
                <c:pt idx="203">
                  <c:v>0.148508</c:v>
                </c:pt>
                <c:pt idx="204">
                  <c:v>0.14852099999999999</c:v>
                </c:pt>
                <c:pt idx="205">
                  <c:v>0.14877799999999999</c:v>
                </c:pt>
                <c:pt idx="206">
                  <c:v>0.149058</c:v>
                </c:pt>
                <c:pt idx="207">
                  <c:v>0.14926</c:v>
                </c:pt>
                <c:pt idx="208">
                  <c:v>0.14948900000000001</c:v>
                </c:pt>
                <c:pt idx="209">
                  <c:v>0.149813</c:v>
                </c:pt>
                <c:pt idx="210">
                  <c:v>0.150117</c:v>
                </c:pt>
                <c:pt idx="211">
                  <c:v>0.150478</c:v>
                </c:pt>
                <c:pt idx="212">
                  <c:v>0.15082000000000001</c:v>
                </c:pt>
                <c:pt idx="213">
                  <c:v>0.15129899999999999</c:v>
                </c:pt>
                <c:pt idx="214">
                  <c:v>0.15184400000000001</c:v>
                </c:pt>
                <c:pt idx="215">
                  <c:v>0.152419</c:v>
                </c:pt>
                <c:pt idx="216">
                  <c:v>0.15318599999999999</c:v>
                </c:pt>
                <c:pt idx="217">
                  <c:v>0.153999</c:v>
                </c:pt>
                <c:pt idx="218">
                  <c:v>0.15475</c:v>
                </c:pt>
                <c:pt idx="219">
                  <c:v>0.15583</c:v>
                </c:pt>
                <c:pt idx="220">
                  <c:v>0.157134</c:v>
                </c:pt>
                <c:pt idx="221">
                  <c:v>0.158305</c:v>
                </c:pt>
                <c:pt idx="222">
                  <c:v>0.15981999999999999</c:v>
                </c:pt>
                <c:pt idx="223">
                  <c:v>0.161549</c:v>
                </c:pt>
                <c:pt idx="224">
                  <c:v>0.16300400000000001</c:v>
                </c:pt>
                <c:pt idx="225">
                  <c:v>0.164825</c:v>
                </c:pt>
                <c:pt idx="226">
                  <c:v>0.16691900000000001</c:v>
                </c:pt>
                <c:pt idx="227">
                  <c:v>0.16875299999999999</c:v>
                </c:pt>
                <c:pt idx="228">
                  <c:v>0.170961</c:v>
                </c:pt>
                <c:pt idx="229">
                  <c:v>0.17331199999999999</c:v>
                </c:pt>
                <c:pt idx="230">
                  <c:v>0.17564099999999999</c:v>
                </c:pt>
                <c:pt idx="231">
                  <c:v>0.17857200000000001</c:v>
                </c:pt>
                <c:pt idx="232">
                  <c:v>0.18149000000000001</c:v>
                </c:pt>
                <c:pt idx="233">
                  <c:v>0.18462100000000001</c:v>
                </c:pt>
                <c:pt idx="234">
                  <c:v>0.188057</c:v>
                </c:pt>
                <c:pt idx="235">
                  <c:v>0.19154299999999999</c:v>
                </c:pt>
                <c:pt idx="236">
                  <c:v>0.19519500000000001</c:v>
                </c:pt>
                <c:pt idx="237">
                  <c:v>0.19883000000000001</c:v>
                </c:pt>
                <c:pt idx="238">
                  <c:v>0.20297100000000001</c:v>
                </c:pt>
                <c:pt idx="239">
                  <c:v>0.207147</c:v>
                </c:pt>
                <c:pt idx="240">
                  <c:v>0.21154500000000001</c:v>
                </c:pt>
                <c:pt idx="241">
                  <c:v>0.21612700000000001</c:v>
                </c:pt>
                <c:pt idx="242">
                  <c:v>0.22084699999999999</c:v>
                </c:pt>
                <c:pt idx="243">
                  <c:v>0.22600999999999999</c:v>
                </c:pt>
                <c:pt idx="244">
                  <c:v>0.23119600000000001</c:v>
                </c:pt>
                <c:pt idx="245">
                  <c:v>0.23674799999999999</c:v>
                </c:pt>
                <c:pt idx="246">
                  <c:v>0.242506</c:v>
                </c:pt>
                <c:pt idx="247">
                  <c:v>0.24819099999999999</c:v>
                </c:pt>
                <c:pt idx="248">
                  <c:v>0.25425399999999998</c:v>
                </c:pt>
                <c:pt idx="249">
                  <c:v>0.26042100000000001</c:v>
                </c:pt>
                <c:pt idx="250">
                  <c:v>0.26659100000000002</c:v>
                </c:pt>
                <c:pt idx="251">
                  <c:v>0.27295900000000001</c:v>
                </c:pt>
                <c:pt idx="252">
                  <c:v>0.27934900000000001</c:v>
                </c:pt>
                <c:pt idx="253">
                  <c:v>0.28596100000000002</c:v>
                </c:pt>
                <c:pt idx="254">
                  <c:v>0.29244500000000001</c:v>
                </c:pt>
                <c:pt idx="255">
                  <c:v>0.29948900000000001</c:v>
                </c:pt>
                <c:pt idx="256">
                  <c:v>0.306556</c:v>
                </c:pt>
                <c:pt idx="257">
                  <c:v>0.31358000000000003</c:v>
                </c:pt>
                <c:pt idx="258">
                  <c:v>0.320878</c:v>
                </c:pt>
                <c:pt idx="259">
                  <c:v>0.328378</c:v>
                </c:pt>
                <c:pt idx="260">
                  <c:v>0.33545900000000001</c:v>
                </c:pt>
                <c:pt idx="261">
                  <c:v>0.34304600000000002</c:v>
                </c:pt>
                <c:pt idx="262">
                  <c:v>0.350885</c:v>
                </c:pt>
                <c:pt idx="263">
                  <c:v>0.35837200000000002</c:v>
                </c:pt>
                <c:pt idx="264">
                  <c:v>0.36616300000000002</c:v>
                </c:pt>
                <c:pt idx="265">
                  <c:v>0.37456400000000001</c:v>
                </c:pt>
                <c:pt idx="266">
                  <c:v>0.38305299999999998</c:v>
                </c:pt>
                <c:pt idx="267">
                  <c:v>0.39191199999999998</c:v>
                </c:pt>
                <c:pt idx="268">
                  <c:v>0.40113799999999999</c:v>
                </c:pt>
                <c:pt idx="269">
                  <c:v>0.41106199999999998</c:v>
                </c:pt>
                <c:pt idx="270">
                  <c:v>0.421377</c:v>
                </c:pt>
                <c:pt idx="271">
                  <c:v>0.43209700000000001</c:v>
                </c:pt>
                <c:pt idx="272">
                  <c:v>0.44274200000000002</c:v>
                </c:pt>
                <c:pt idx="273">
                  <c:v>0.45413300000000001</c:v>
                </c:pt>
                <c:pt idx="274">
                  <c:v>0.46587000000000001</c:v>
                </c:pt>
                <c:pt idx="275">
                  <c:v>0.47816399999999998</c:v>
                </c:pt>
                <c:pt idx="276">
                  <c:v>0.490763</c:v>
                </c:pt>
                <c:pt idx="277">
                  <c:v>0.50397800000000004</c:v>
                </c:pt>
                <c:pt idx="278">
                  <c:v>0.51805299999999999</c:v>
                </c:pt>
                <c:pt idx="279">
                  <c:v>0.53295499999999996</c:v>
                </c:pt>
                <c:pt idx="280">
                  <c:v>0.54844700000000002</c:v>
                </c:pt>
                <c:pt idx="281">
                  <c:v>0.56398899999999996</c:v>
                </c:pt>
                <c:pt idx="282">
                  <c:v>0.57721299999999998</c:v>
                </c:pt>
                <c:pt idx="283">
                  <c:v>0.58415099999999998</c:v>
                </c:pt>
                <c:pt idx="284">
                  <c:v>0.61541699999999999</c:v>
                </c:pt>
                <c:pt idx="285">
                  <c:v>0.63379099999999999</c:v>
                </c:pt>
                <c:pt idx="286">
                  <c:v>0.65293900000000005</c:v>
                </c:pt>
                <c:pt idx="287">
                  <c:v>0.67230299999999998</c:v>
                </c:pt>
                <c:pt idx="288">
                  <c:v>0.69194199999999995</c:v>
                </c:pt>
                <c:pt idx="289">
                  <c:v>0.71218599999999999</c:v>
                </c:pt>
                <c:pt idx="290">
                  <c:v>0.73338899999999996</c:v>
                </c:pt>
                <c:pt idx="291">
                  <c:v>0.75522500000000004</c:v>
                </c:pt>
                <c:pt idx="292">
                  <c:v>0.77749000000000001</c:v>
                </c:pt>
                <c:pt idx="293">
                  <c:v>0.80042599999999997</c:v>
                </c:pt>
                <c:pt idx="294">
                  <c:v>0.82305899999999999</c:v>
                </c:pt>
                <c:pt idx="295">
                  <c:v>0.84558500000000003</c:v>
                </c:pt>
                <c:pt idx="296">
                  <c:v>0.86731899999999995</c:v>
                </c:pt>
                <c:pt idx="297">
                  <c:v>0.88923099999999999</c:v>
                </c:pt>
                <c:pt idx="298">
                  <c:v>0.91016600000000003</c:v>
                </c:pt>
                <c:pt idx="299">
                  <c:v>0.92978899999999998</c:v>
                </c:pt>
                <c:pt idx="300">
                  <c:v>0.94900700000000004</c:v>
                </c:pt>
                <c:pt idx="301">
                  <c:v>0.96745999999999999</c:v>
                </c:pt>
                <c:pt idx="302">
                  <c:v>0.98497500000000004</c:v>
                </c:pt>
                <c:pt idx="303">
                  <c:v>1.0015320000000001</c:v>
                </c:pt>
                <c:pt idx="304">
                  <c:v>1.0155920000000001</c:v>
                </c:pt>
                <c:pt idx="305">
                  <c:v>1.028818</c:v>
                </c:pt>
                <c:pt idx="306">
                  <c:v>1.0401279999999999</c:v>
                </c:pt>
                <c:pt idx="307">
                  <c:v>1.049817</c:v>
                </c:pt>
                <c:pt idx="308">
                  <c:v>1.0569059999999999</c:v>
                </c:pt>
                <c:pt idx="309">
                  <c:v>1.063218</c:v>
                </c:pt>
                <c:pt idx="310">
                  <c:v>1.067221</c:v>
                </c:pt>
                <c:pt idx="311">
                  <c:v>1.0702719999999999</c:v>
                </c:pt>
                <c:pt idx="312">
                  <c:v>1.0716779999999999</c:v>
                </c:pt>
                <c:pt idx="313">
                  <c:v>1.0727059999999999</c:v>
                </c:pt>
                <c:pt idx="314">
                  <c:v>1.072147</c:v>
                </c:pt>
                <c:pt idx="315">
                  <c:v>1.0714349999999999</c:v>
                </c:pt>
                <c:pt idx="316">
                  <c:v>1.0706450000000001</c:v>
                </c:pt>
                <c:pt idx="317">
                  <c:v>1.068813</c:v>
                </c:pt>
                <c:pt idx="318">
                  <c:v>1.0675889999999999</c:v>
                </c:pt>
                <c:pt idx="319">
                  <c:v>1.0660849999999999</c:v>
                </c:pt>
                <c:pt idx="320">
                  <c:v>1.0652740000000001</c:v>
                </c:pt>
                <c:pt idx="321">
                  <c:v>1.06548</c:v>
                </c:pt>
                <c:pt idx="322">
                  <c:v>1.0662640000000001</c:v>
                </c:pt>
                <c:pt idx="323">
                  <c:v>1.067631</c:v>
                </c:pt>
                <c:pt idx="324">
                  <c:v>1.0707279999999999</c:v>
                </c:pt>
                <c:pt idx="325">
                  <c:v>1.074856</c:v>
                </c:pt>
                <c:pt idx="326">
                  <c:v>1.080247</c:v>
                </c:pt>
                <c:pt idx="327">
                  <c:v>1.0878540000000001</c:v>
                </c:pt>
                <c:pt idx="328">
                  <c:v>1.096401</c:v>
                </c:pt>
                <c:pt idx="329">
                  <c:v>1.107229</c:v>
                </c:pt>
                <c:pt idx="330">
                  <c:v>1.1189439999999999</c:v>
                </c:pt>
                <c:pt idx="331">
                  <c:v>1.1321099999999999</c:v>
                </c:pt>
                <c:pt idx="332">
                  <c:v>1.1460920000000001</c:v>
                </c:pt>
                <c:pt idx="333">
                  <c:v>1.1632960000000001</c:v>
                </c:pt>
                <c:pt idx="334">
                  <c:v>1.180812</c:v>
                </c:pt>
                <c:pt idx="335">
                  <c:v>1.1992210000000001</c:v>
                </c:pt>
                <c:pt idx="336">
                  <c:v>1.21926</c:v>
                </c:pt>
                <c:pt idx="337">
                  <c:v>1.2402200000000001</c:v>
                </c:pt>
                <c:pt idx="338">
                  <c:v>1.2633620000000001</c:v>
                </c:pt>
                <c:pt idx="339">
                  <c:v>1.2861830000000001</c:v>
                </c:pt>
                <c:pt idx="340">
                  <c:v>1.312163</c:v>
                </c:pt>
                <c:pt idx="341">
                  <c:v>1.3377760000000001</c:v>
                </c:pt>
                <c:pt idx="342">
                  <c:v>1.364231</c:v>
                </c:pt>
                <c:pt idx="343">
                  <c:v>1.3904529999999999</c:v>
                </c:pt>
                <c:pt idx="344">
                  <c:v>1.4168940000000001</c:v>
                </c:pt>
                <c:pt idx="345">
                  <c:v>1.4419409999999999</c:v>
                </c:pt>
                <c:pt idx="346">
                  <c:v>1.467957</c:v>
                </c:pt>
                <c:pt idx="347">
                  <c:v>1.493611</c:v>
                </c:pt>
                <c:pt idx="348">
                  <c:v>1.517409</c:v>
                </c:pt>
                <c:pt idx="349">
                  <c:v>1.5392490000000001</c:v>
                </c:pt>
                <c:pt idx="350">
                  <c:v>1.5625720000000001</c:v>
                </c:pt>
                <c:pt idx="351">
                  <c:v>1.582689</c:v>
                </c:pt>
                <c:pt idx="352">
                  <c:v>1.6048610000000001</c:v>
                </c:pt>
                <c:pt idx="353">
                  <c:v>1.625035</c:v>
                </c:pt>
                <c:pt idx="354">
                  <c:v>1.6441190000000001</c:v>
                </c:pt>
                <c:pt idx="355">
                  <c:v>1.661546</c:v>
                </c:pt>
                <c:pt idx="356">
                  <c:v>1.6747939999999999</c:v>
                </c:pt>
                <c:pt idx="357">
                  <c:v>1.6888700000000001</c:v>
                </c:pt>
                <c:pt idx="358">
                  <c:v>1.7007350000000001</c:v>
                </c:pt>
                <c:pt idx="359">
                  <c:v>1.7072210000000001</c:v>
                </c:pt>
                <c:pt idx="360">
                  <c:v>1.7136899999999999</c:v>
                </c:pt>
                <c:pt idx="361">
                  <c:v>1.7155279999999999</c:v>
                </c:pt>
                <c:pt idx="362">
                  <c:v>1.7129350000000001</c:v>
                </c:pt>
                <c:pt idx="363">
                  <c:v>1.7050810000000001</c:v>
                </c:pt>
                <c:pt idx="364">
                  <c:v>1.6929430000000001</c:v>
                </c:pt>
                <c:pt idx="365">
                  <c:v>1.675997</c:v>
                </c:pt>
                <c:pt idx="366">
                  <c:v>1.6511579999999999</c:v>
                </c:pt>
                <c:pt idx="367">
                  <c:v>1.6193329999999999</c:v>
                </c:pt>
                <c:pt idx="368">
                  <c:v>1.5818779999999999</c:v>
                </c:pt>
                <c:pt idx="369">
                  <c:v>1.5395760000000001</c:v>
                </c:pt>
                <c:pt idx="370">
                  <c:v>1.493411</c:v>
                </c:pt>
                <c:pt idx="371">
                  <c:v>1.439422</c:v>
                </c:pt>
                <c:pt idx="372">
                  <c:v>1.3814329999999999</c:v>
                </c:pt>
                <c:pt idx="373">
                  <c:v>1.319966</c:v>
                </c:pt>
                <c:pt idx="374">
                  <c:v>1.255336</c:v>
                </c:pt>
                <c:pt idx="375">
                  <c:v>1.1867669999999999</c:v>
                </c:pt>
                <c:pt idx="376">
                  <c:v>1.1168819999999999</c:v>
                </c:pt>
                <c:pt idx="377">
                  <c:v>1.047134</c:v>
                </c:pt>
                <c:pt idx="378">
                  <c:v>0.97730899999999998</c:v>
                </c:pt>
                <c:pt idx="379">
                  <c:v>0.90946899999999997</c:v>
                </c:pt>
                <c:pt idx="380">
                  <c:v>0.84555899999999995</c:v>
                </c:pt>
                <c:pt idx="381">
                  <c:v>0.78538699999999995</c:v>
                </c:pt>
                <c:pt idx="382">
                  <c:v>0.72741999999999996</c:v>
                </c:pt>
                <c:pt idx="383">
                  <c:v>0.67290899999999998</c:v>
                </c:pt>
                <c:pt idx="384">
                  <c:v>0.62208799999999997</c:v>
                </c:pt>
                <c:pt idx="385">
                  <c:v>0.57488499999999998</c:v>
                </c:pt>
                <c:pt idx="386">
                  <c:v>0.52993199999999996</c:v>
                </c:pt>
                <c:pt idx="387">
                  <c:v>0.48871700000000001</c:v>
                </c:pt>
                <c:pt idx="388">
                  <c:v>0.450212</c:v>
                </c:pt>
                <c:pt idx="389">
                  <c:v>0.41531000000000001</c:v>
                </c:pt>
                <c:pt idx="390">
                  <c:v>0.383104</c:v>
                </c:pt>
                <c:pt idx="391">
                  <c:v>0.35417300000000002</c:v>
                </c:pt>
                <c:pt idx="392">
                  <c:v>0.32924399999999998</c:v>
                </c:pt>
                <c:pt idx="393">
                  <c:v>0.30604399999999998</c:v>
                </c:pt>
                <c:pt idx="394">
                  <c:v>0.28570400000000001</c:v>
                </c:pt>
                <c:pt idx="395">
                  <c:v>0.26700499999999999</c:v>
                </c:pt>
                <c:pt idx="396">
                  <c:v>0.25046000000000002</c:v>
                </c:pt>
                <c:pt idx="397">
                  <c:v>0.235176</c:v>
                </c:pt>
                <c:pt idx="398">
                  <c:v>0.22123399999999999</c:v>
                </c:pt>
                <c:pt idx="399">
                  <c:v>0.20866999999999999</c:v>
                </c:pt>
                <c:pt idx="400">
                  <c:v>0.197296</c:v>
                </c:pt>
                <c:pt idx="401">
                  <c:v>0.186977</c:v>
                </c:pt>
                <c:pt idx="402">
                  <c:v>0.17775199999999999</c:v>
                </c:pt>
                <c:pt idx="403">
                  <c:v>0.16939399999999999</c:v>
                </c:pt>
                <c:pt idx="404">
                  <c:v>0.16219900000000001</c:v>
                </c:pt>
                <c:pt idx="405">
                  <c:v>0.15553700000000001</c:v>
                </c:pt>
                <c:pt idx="406">
                  <c:v>0.149342</c:v>
                </c:pt>
                <c:pt idx="407">
                  <c:v>0.14396</c:v>
                </c:pt>
                <c:pt idx="408">
                  <c:v>0.139236</c:v>
                </c:pt>
                <c:pt idx="409">
                  <c:v>0.13486899999999999</c:v>
                </c:pt>
                <c:pt idx="410">
                  <c:v>0.13070499999999999</c:v>
                </c:pt>
                <c:pt idx="411">
                  <c:v>0.12692100000000001</c:v>
                </c:pt>
                <c:pt idx="412">
                  <c:v>0.12342500000000001</c:v>
                </c:pt>
                <c:pt idx="413">
                  <c:v>0.1202</c:v>
                </c:pt>
                <c:pt idx="414">
                  <c:v>0.117433</c:v>
                </c:pt>
                <c:pt idx="415">
                  <c:v>0.11471199999999999</c:v>
                </c:pt>
                <c:pt idx="416">
                  <c:v>0.11235000000000001</c:v>
                </c:pt>
                <c:pt idx="417">
                  <c:v>0.110011</c:v>
                </c:pt>
                <c:pt idx="418">
                  <c:v>0.108042</c:v>
                </c:pt>
                <c:pt idx="419">
                  <c:v>0.106082</c:v>
                </c:pt>
                <c:pt idx="420">
                  <c:v>0.104431</c:v>
                </c:pt>
                <c:pt idx="421">
                  <c:v>0.102794</c:v>
                </c:pt>
                <c:pt idx="422">
                  <c:v>0.101315</c:v>
                </c:pt>
                <c:pt idx="423">
                  <c:v>9.987E-2</c:v>
                </c:pt>
                <c:pt idx="424">
                  <c:v>9.8500000000000004E-2</c:v>
                </c:pt>
                <c:pt idx="425">
                  <c:v>9.7206000000000001E-2</c:v>
                </c:pt>
                <c:pt idx="426">
                  <c:v>9.5961000000000005E-2</c:v>
                </c:pt>
                <c:pt idx="427">
                  <c:v>9.4919000000000003E-2</c:v>
                </c:pt>
                <c:pt idx="428">
                  <c:v>9.3673000000000006E-2</c:v>
                </c:pt>
                <c:pt idx="429">
                  <c:v>9.2654E-2</c:v>
                </c:pt>
                <c:pt idx="430">
                  <c:v>9.1752E-2</c:v>
                </c:pt>
                <c:pt idx="431">
                  <c:v>9.0928999999999996E-2</c:v>
                </c:pt>
                <c:pt idx="432">
                  <c:v>8.9991000000000002E-2</c:v>
                </c:pt>
                <c:pt idx="433">
                  <c:v>8.9149999999999993E-2</c:v>
                </c:pt>
                <c:pt idx="434">
                  <c:v>8.8394E-2</c:v>
                </c:pt>
                <c:pt idx="435">
                  <c:v>8.7626999999999997E-2</c:v>
                </c:pt>
                <c:pt idx="436">
                  <c:v>8.6919999999999997E-2</c:v>
                </c:pt>
                <c:pt idx="437">
                  <c:v>8.6281999999999998E-2</c:v>
                </c:pt>
                <c:pt idx="438">
                  <c:v>8.5716000000000001E-2</c:v>
                </c:pt>
                <c:pt idx="439">
                  <c:v>8.5013000000000005E-2</c:v>
                </c:pt>
                <c:pt idx="440">
                  <c:v>8.4449999999999997E-2</c:v>
                </c:pt>
                <c:pt idx="441">
                  <c:v>8.3954000000000001E-2</c:v>
                </c:pt>
                <c:pt idx="442">
                  <c:v>8.3470000000000003E-2</c:v>
                </c:pt>
                <c:pt idx="443">
                  <c:v>8.2920999999999995E-2</c:v>
                </c:pt>
                <c:pt idx="444">
                  <c:v>8.251E-2</c:v>
                </c:pt>
                <c:pt idx="445">
                  <c:v>8.2066E-2</c:v>
                </c:pt>
                <c:pt idx="446">
                  <c:v>8.1756999999999996E-2</c:v>
                </c:pt>
                <c:pt idx="447">
                  <c:v>8.1234000000000001E-2</c:v>
                </c:pt>
                <c:pt idx="448">
                  <c:v>8.0982999999999999E-2</c:v>
                </c:pt>
                <c:pt idx="449">
                  <c:v>8.0610000000000001E-2</c:v>
                </c:pt>
                <c:pt idx="450">
                  <c:v>8.0251000000000003E-2</c:v>
                </c:pt>
                <c:pt idx="451">
                  <c:v>7.9907000000000006E-2</c:v>
                </c:pt>
                <c:pt idx="452">
                  <c:v>7.9560000000000006E-2</c:v>
                </c:pt>
                <c:pt idx="453">
                  <c:v>7.9353000000000007E-2</c:v>
                </c:pt>
                <c:pt idx="454">
                  <c:v>7.9043000000000002E-2</c:v>
                </c:pt>
                <c:pt idx="455">
                  <c:v>7.8702999999999995E-2</c:v>
                </c:pt>
                <c:pt idx="456">
                  <c:v>7.8729999999999994E-2</c:v>
                </c:pt>
                <c:pt idx="457">
                  <c:v>7.8270999999999993E-2</c:v>
                </c:pt>
                <c:pt idx="458">
                  <c:v>7.8010999999999997E-2</c:v>
                </c:pt>
                <c:pt idx="459">
                  <c:v>7.7631000000000006E-2</c:v>
                </c:pt>
                <c:pt idx="460">
                  <c:v>7.7438999999999994E-2</c:v>
                </c:pt>
                <c:pt idx="461">
                  <c:v>7.7154E-2</c:v>
                </c:pt>
                <c:pt idx="462">
                  <c:v>7.6899999999999996E-2</c:v>
                </c:pt>
                <c:pt idx="463">
                  <c:v>7.6595999999999997E-2</c:v>
                </c:pt>
                <c:pt idx="464">
                  <c:v>7.6533000000000004E-2</c:v>
                </c:pt>
                <c:pt idx="465">
                  <c:v>7.6275999999999997E-2</c:v>
                </c:pt>
                <c:pt idx="466">
                  <c:v>7.6036000000000006E-2</c:v>
                </c:pt>
                <c:pt idx="467">
                  <c:v>7.5965000000000005E-2</c:v>
                </c:pt>
                <c:pt idx="468">
                  <c:v>7.5781000000000001E-2</c:v>
                </c:pt>
                <c:pt idx="469">
                  <c:v>7.5491000000000003E-2</c:v>
                </c:pt>
                <c:pt idx="470">
                  <c:v>7.5536000000000006E-2</c:v>
                </c:pt>
                <c:pt idx="471">
                  <c:v>7.5442999999999996E-2</c:v>
                </c:pt>
                <c:pt idx="472">
                  <c:v>7.5195999999999999E-2</c:v>
                </c:pt>
                <c:pt idx="473">
                  <c:v>7.5027999999999997E-2</c:v>
                </c:pt>
                <c:pt idx="474">
                  <c:v>7.4833999999999998E-2</c:v>
                </c:pt>
                <c:pt idx="475">
                  <c:v>7.4694999999999998E-2</c:v>
                </c:pt>
                <c:pt idx="476">
                  <c:v>7.4610999999999997E-2</c:v>
                </c:pt>
                <c:pt idx="477">
                  <c:v>7.4566999999999994E-2</c:v>
                </c:pt>
                <c:pt idx="478">
                  <c:v>7.4291999999999997E-2</c:v>
                </c:pt>
                <c:pt idx="479">
                  <c:v>7.4250999999999998E-2</c:v>
                </c:pt>
                <c:pt idx="480">
                  <c:v>7.4224999999999999E-2</c:v>
                </c:pt>
                <c:pt idx="481">
                  <c:v>7.4008000000000004E-2</c:v>
                </c:pt>
                <c:pt idx="482">
                  <c:v>7.3765999999999998E-2</c:v>
                </c:pt>
                <c:pt idx="483">
                  <c:v>7.3611999999999997E-2</c:v>
                </c:pt>
                <c:pt idx="484">
                  <c:v>7.3709999999999998E-2</c:v>
                </c:pt>
                <c:pt idx="485">
                  <c:v>7.3477000000000001E-2</c:v>
                </c:pt>
                <c:pt idx="486">
                  <c:v>7.3502999999999999E-2</c:v>
                </c:pt>
                <c:pt idx="487">
                  <c:v>7.3252999999999999E-2</c:v>
                </c:pt>
                <c:pt idx="488">
                  <c:v>7.3251999999999998E-2</c:v>
                </c:pt>
                <c:pt idx="489">
                  <c:v>7.3007000000000002E-2</c:v>
                </c:pt>
                <c:pt idx="490">
                  <c:v>7.2864999999999999E-2</c:v>
                </c:pt>
                <c:pt idx="491">
                  <c:v>7.2814000000000004E-2</c:v>
                </c:pt>
                <c:pt idx="492">
                  <c:v>7.2862999999999997E-2</c:v>
                </c:pt>
                <c:pt idx="493">
                  <c:v>7.2715000000000002E-2</c:v>
                </c:pt>
                <c:pt idx="494">
                  <c:v>7.2477E-2</c:v>
                </c:pt>
                <c:pt idx="495">
                  <c:v>7.2552000000000005E-2</c:v>
                </c:pt>
                <c:pt idx="496">
                  <c:v>7.2514999999999996E-2</c:v>
                </c:pt>
                <c:pt idx="497">
                  <c:v>7.2577000000000003E-2</c:v>
                </c:pt>
                <c:pt idx="498">
                  <c:v>7.2672E-2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DD-4B29-A3B9-AB695162BF01}"/>
            </c:ext>
          </c:extLst>
        </c:ser>
        <c:ser>
          <c:idx val="7"/>
          <c:order val="7"/>
          <c:tx>
            <c:strRef>
              <c:f>'MB dye AgNPs'!$H$1:$H$2</c:f>
              <c:strCache>
                <c:ptCount val="2"/>
                <c:pt idx="0">
                  <c:v>Mb dye removal by AgNPs </c:v>
                </c:pt>
                <c:pt idx="1">
                  <c:v>60min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AgNPs'!$H$3:$H$503</c15:sqref>
                  </c15:fullRef>
                </c:ext>
              </c:extLst>
              <c:f>'MB dye AgNPs'!$H$5:$H$503</c:f>
              <c:numCache>
                <c:formatCode>General</c:formatCode>
                <c:ptCount val="499"/>
                <c:pt idx="0">
                  <c:v>0.651111</c:v>
                </c:pt>
                <c:pt idx="1">
                  <c:v>0.60788900000000001</c:v>
                </c:pt>
                <c:pt idx="2">
                  <c:v>0.56613500000000005</c:v>
                </c:pt>
                <c:pt idx="3">
                  <c:v>0.52709700000000004</c:v>
                </c:pt>
                <c:pt idx="4">
                  <c:v>0.49060799999999999</c:v>
                </c:pt>
                <c:pt idx="5">
                  <c:v>0.45884200000000003</c:v>
                </c:pt>
                <c:pt idx="6">
                  <c:v>0.43102000000000001</c:v>
                </c:pt>
                <c:pt idx="7">
                  <c:v>0.408109</c:v>
                </c:pt>
                <c:pt idx="8">
                  <c:v>0.39013799999999998</c:v>
                </c:pt>
                <c:pt idx="9">
                  <c:v>0.37584899999999999</c:v>
                </c:pt>
                <c:pt idx="10">
                  <c:v>0.36395899999999998</c:v>
                </c:pt>
                <c:pt idx="11">
                  <c:v>0.354406</c:v>
                </c:pt>
                <c:pt idx="12">
                  <c:v>0.34649799999999997</c:v>
                </c:pt>
                <c:pt idx="13">
                  <c:v>0.339115</c:v>
                </c:pt>
                <c:pt idx="14">
                  <c:v>0.33278200000000002</c:v>
                </c:pt>
                <c:pt idx="15">
                  <c:v>0.326984</c:v>
                </c:pt>
                <c:pt idx="16">
                  <c:v>0.32200600000000001</c:v>
                </c:pt>
                <c:pt idx="17">
                  <c:v>0.316967</c:v>
                </c:pt>
                <c:pt idx="18">
                  <c:v>0.31271599999999999</c:v>
                </c:pt>
                <c:pt idx="19">
                  <c:v>0.30918099999999998</c:v>
                </c:pt>
                <c:pt idx="20">
                  <c:v>0.30610199999999999</c:v>
                </c:pt>
                <c:pt idx="21">
                  <c:v>0.30305199999999999</c:v>
                </c:pt>
                <c:pt idx="22">
                  <c:v>0.29985299999999998</c:v>
                </c:pt>
                <c:pt idx="23">
                  <c:v>0.29648600000000003</c:v>
                </c:pt>
                <c:pt idx="24">
                  <c:v>0.29290100000000002</c:v>
                </c:pt>
                <c:pt idx="25">
                  <c:v>0.288304</c:v>
                </c:pt>
                <c:pt idx="26">
                  <c:v>0.28364800000000001</c:v>
                </c:pt>
                <c:pt idx="27">
                  <c:v>0.277665</c:v>
                </c:pt>
                <c:pt idx="28">
                  <c:v>0.27166600000000002</c:v>
                </c:pt>
                <c:pt idx="29">
                  <c:v>0.26860400000000001</c:v>
                </c:pt>
                <c:pt idx="30">
                  <c:v>0.25132399999999999</c:v>
                </c:pt>
                <c:pt idx="31">
                  <c:v>0.241482</c:v>
                </c:pt>
                <c:pt idx="32">
                  <c:v>0.23202700000000001</c:v>
                </c:pt>
                <c:pt idx="33">
                  <c:v>0.222584</c:v>
                </c:pt>
                <c:pt idx="34">
                  <c:v>0.213224</c:v>
                </c:pt>
                <c:pt idx="35">
                  <c:v>0.205231</c:v>
                </c:pt>
                <c:pt idx="36">
                  <c:v>0.19894600000000001</c:v>
                </c:pt>
                <c:pt idx="37">
                  <c:v>0.19594600000000001</c:v>
                </c:pt>
                <c:pt idx="38">
                  <c:v>0.182528</c:v>
                </c:pt>
                <c:pt idx="39">
                  <c:v>0.176177</c:v>
                </c:pt>
                <c:pt idx="40">
                  <c:v>0.170598</c:v>
                </c:pt>
                <c:pt idx="41">
                  <c:v>0.166462</c:v>
                </c:pt>
                <c:pt idx="42">
                  <c:v>0.162021</c:v>
                </c:pt>
                <c:pt idx="43">
                  <c:v>0.15854099999999999</c:v>
                </c:pt>
                <c:pt idx="44">
                  <c:v>0.15595999999999999</c:v>
                </c:pt>
                <c:pt idx="45">
                  <c:v>0.15426799999999999</c:v>
                </c:pt>
                <c:pt idx="46">
                  <c:v>0.15093699999999999</c:v>
                </c:pt>
                <c:pt idx="47">
                  <c:v>0.14909500000000001</c:v>
                </c:pt>
                <c:pt idx="48">
                  <c:v>0.14661099999999999</c:v>
                </c:pt>
                <c:pt idx="49">
                  <c:v>0.144182</c:v>
                </c:pt>
                <c:pt idx="50">
                  <c:v>0.142237</c:v>
                </c:pt>
                <c:pt idx="51">
                  <c:v>0.14022999999999999</c:v>
                </c:pt>
                <c:pt idx="52">
                  <c:v>0.138206</c:v>
                </c:pt>
                <c:pt idx="53">
                  <c:v>0.136603</c:v>
                </c:pt>
                <c:pt idx="54">
                  <c:v>0.13458999999999999</c:v>
                </c:pt>
                <c:pt idx="55">
                  <c:v>0.132739</c:v>
                </c:pt>
                <c:pt idx="56">
                  <c:v>0.13153200000000001</c:v>
                </c:pt>
                <c:pt idx="57">
                  <c:v>0.13058</c:v>
                </c:pt>
                <c:pt idx="58">
                  <c:v>0.13069</c:v>
                </c:pt>
                <c:pt idx="59">
                  <c:v>0.12984699999999999</c:v>
                </c:pt>
                <c:pt idx="60">
                  <c:v>0.12890199999999999</c:v>
                </c:pt>
                <c:pt idx="61">
                  <c:v>0.12804499999999999</c:v>
                </c:pt>
                <c:pt idx="62">
                  <c:v>0.127278</c:v>
                </c:pt>
                <c:pt idx="63">
                  <c:v>0.12670999999999999</c:v>
                </c:pt>
                <c:pt idx="64">
                  <c:v>0.12628800000000001</c:v>
                </c:pt>
                <c:pt idx="65">
                  <c:v>0.126361</c:v>
                </c:pt>
                <c:pt idx="66">
                  <c:v>0.12601000000000001</c:v>
                </c:pt>
                <c:pt idx="67">
                  <c:v>0.12601699999999999</c:v>
                </c:pt>
                <c:pt idx="68">
                  <c:v>0.12606999999999999</c:v>
                </c:pt>
                <c:pt idx="69">
                  <c:v>0.12175800000000001</c:v>
                </c:pt>
                <c:pt idx="70">
                  <c:v>0.12148200000000001</c:v>
                </c:pt>
                <c:pt idx="71">
                  <c:v>0.12092700000000001</c:v>
                </c:pt>
                <c:pt idx="72">
                  <c:v>0.12095400000000001</c:v>
                </c:pt>
                <c:pt idx="73">
                  <c:v>0.120948</c:v>
                </c:pt>
                <c:pt idx="74">
                  <c:v>0.12090099999999999</c:v>
                </c:pt>
                <c:pt idx="75">
                  <c:v>0.120516</c:v>
                </c:pt>
                <c:pt idx="76">
                  <c:v>0.12059499999999999</c:v>
                </c:pt>
                <c:pt idx="77">
                  <c:v>0.120542</c:v>
                </c:pt>
                <c:pt idx="78">
                  <c:v>0.120527</c:v>
                </c:pt>
                <c:pt idx="79">
                  <c:v>0.12035899999999999</c:v>
                </c:pt>
                <c:pt idx="80">
                  <c:v>0.120465</c:v>
                </c:pt>
                <c:pt idx="81">
                  <c:v>0.120341</c:v>
                </c:pt>
                <c:pt idx="82">
                  <c:v>0.120277</c:v>
                </c:pt>
                <c:pt idx="83">
                  <c:v>0.12038600000000001</c:v>
                </c:pt>
                <c:pt idx="84">
                  <c:v>0.12080200000000001</c:v>
                </c:pt>
                <c:pt idx="85">
                  <c:v>0.12066300000000001</c:v>
                </c:pt>
                <c:pt idx="86">
                  <c:v>0.121064</c:v>
                </c:pt>
                <c:pt idx="87">
                  <c:v>0.12115099999999999</c:v>
                </c:pt>
                <c:pt idx="88">
                  <c:v>0.12117</c:v>
                </c:pt>
                <c:pt idx="89">
                  <c:v>0.121043</c:v>
                </c:pt>
                <c:pt idx="90">
                  <c:v>0.120935</c:v>
                </c:pt>
                <c:pt idx="91">
                  <c:v>0.120893</c:v>
                </c:pt>
                <c:pt idx="92">
                  <c:v>0.120495</c:v>
                </c:pt>
                <c:pt idx="93">
                  <c:v>0.12003800000000001</c:v>
                </c:pt>
                <c:pt idx="94">
                  <c:v>0.11962</c:v>
                </c:pt>
                <c:pt idx="95">
                  <c:v>0.118892</c:v>
                </c:pt>
                <c:pt idx="96">
                  <c:v>0.11803900000000001</c:v>
                </c:pt>
                <c:pt idx="97">
                  <c:v>0.117144</c:v>
                </c:pt>
                <c:pt idx="98">
                  <c:v>0.116202</c:v>
                </c:pt>
                <c:pt idx="99">
                  <c:v>0.114985</c:v>
                </c:pt>
                <c:pt idx="100">
                  <c:v>0.113714</c:v>
                </c:pt>
                <c:pt idx="101">
                  <c:v>0.112455</c:v>
                </c:pt>
                <c:pt idx="102">
                  <c:v>0.111251</c:v>
                </c:pt>
                <c:pt idx="103">
                  <c:v>0.110085</c:v>
                </c:pt>
                <c:pt idx="104">
                  <c:v>0.108805</c:v>
                </c:pt>
                <c:pt idx="105">
                  <c:v>0.10775700000000001</c:v>
                </c:pt>
                <c:pt idx="106">
                  <c:v>0.10678700000000001</c:v>
                </c:pt>
                <c:pt idx="107">
                  <c:v>0.105869</c:v>
                </c:pt>
                <c:pt idx="108">
                  <c:v>0.105008</c:v>
                </c:pt>
                <c:pt idx="109">
                  <c:v>0.10445699999999999</c:v>
                </c:pt>
                <c:pt idx="110">
                  <c:v>0.10387</c:v>
                </c:pt>
                <c:pt idx="111">
                  <c:v>0.103183</c:v>
                </c:pt>
                <c:pt idx="112">
                  <c:v>0.102758</c:v>
                </c:pt>
                <c:pt idx="113">
                  <c:v>0.10236000000000001</c:v>
                </c:pt>
                <c:pt idx="114">
                  <c:v>0.102247</c:v>
                </c:pt>
                <c:pt idx="115">
                  <c:v>0.10195899999999999</c:v>
                </c:pt>
                <c:pt idx="116">
                  <c:v>0.102019</c:v>
                </c:pt>
                <c:pt idx="117">
                  <c:v>0.10194</c:v>
                </c:pt>
                <c:pt idx="118">
                  <c:v>0.101953</c:v>
                </c:pt>
                <c:pt idx="119">
                  <c:v>0.10195799999999999</c:v>
                </c:pt>
                <c:pt idx="120">
                  <c:v>0.102017</c:v>
                </c:pt>
                <c:pt idx="121">
                  <c:v>0.102268</c:v>
                </c:pt>
                <c:pt idx="122">
                  <c:v>0.102396</c:v>
                </c:pt>
                <c:pt idx="123">
                  <c:v>0.102729</c:v>
                </c:pt>
                <c:pt idx="124">
                  <c:v>0.10287200000000001</c:v>
                </c:pt>
                <c:pt idx="125">
                  <c:v>0.103309</c:v>
                </c:pt>
                <c:pt idx="126">
                  <c:v>0.10370799999999999</c:v>
                </c:pt>
                <c:pt idx="127">
                  <c:v>0.103813</c:v>
                </c:pt>
                <c:pt idx="128">
                  <c:v>0.104348</c:v>
                </c:pt>
                <c:pt idx="129">
                  <c:v>0.10449</c:v>
                </c:pt>
                <c:pt idx="130">
                  <c:v>0.104922</c:v>
                </c:pt>
                <c:pt idx="131">
                  <c:v>0.105494</c:v>
                </c:pt>
                <c:pt idx="132">
                  <c:v>0.105959</c:v>
                </c:pt>
                <c:pt idx="133">
                  <c:v>0.106132</c:v>
                </c:pt>
                <c:pt idx="134">
                  <c:v>0.106215</c:v>
                </c:pt>
                <c:pt idx="135">
                  <c:v>0.107323</c:v>
                </c:pt>
                <c:pt idx="136">
                  <c:v>0.108005</c:v>
                </c:pt>
                <c:pt idx="137">
                  <c:v>0.10846799999999999</c:v>
                </c:pt>
                <c:pt idx="138">
                  <c:v>0.10907600000000001</c:v>
                </c:pt>
                <c:pt idx="139">
                  <c:v>0.109818</c:v>
                </c:pt>
                <c:pt idx="140">
                  <c:v>0.11046400000000001</c:v>
                </c:pt>
                <c:pt idx="141">
                  <c:v>0.11122700000000001</c:v>
                </c:pt>
                <c:pt idx="142">
                  <c:v>0.111584</c:v>
                </c:pt>
                <c:pt idx="143">
                  <c:v>0.112579</c:v>
                </c:pt>
                <c:pt idx="144">
                  <c:v>0.11332</c:v>
                </c:pt>
                <c:pt idx="145">
                  <c:v>0.11394700000000001</c:v>
                </c:pt>
                <c:pt idx="146">
                  <c:v>0.11478099999999999</c:v>
                </c:pt>
                <c:pt idx="147">
                  <c:v>0.11554</c:v>
                </c:pt>
                <c:pt idx="148">
                  <c:v>0.115812</c:v>
                </c:pt>
                <c:pt idx="149">
                  <c:v>0.11790299999999999</c:v>
                </c:pt>
                <c:pt idx="150">
                  <c:v>0.118489</c:v>
                </c:pt>
                <c:pt idx="151">
                  <c:v>0.119495</c:v>
                </c:pt>
                <c:pt idx="152">
                  <c:v>0.119889</c:v>
                </c:pt>
                <c:pt idx="153">
                  <c:v>0.120213</c:v>
                </c:pt>
                <c:pt idx="154">
                  <c:v>0.1208</c:v>
                </c:pt>
                <c:pt idx="155">
                  <c:v>0.121723</c:v>
                </c:pt>
                <c:pt idx="156">
                  <c:v>0.12234200000000001</c:v>
                </c:pt>
                <c:pt idx="157">
                  <c:v>0.12302399999999999</c:v>
                </c:pt>
                <c:pt idx="158">
                  <c:v>0.12363399999999999</c:v>
                </c:pt>
                <c:pt idx="159">
                  <c:v>0.12464500000000001</c:v>
                </c:pt>
                <c:pt idx="160">
                  <c:v>0.12543299999999999</c:v>
                </c:pt>
                <c:pt idx="161">
                  <c:v>0.12623400000000001</c:v>
                </c:pt>
                <c:pt idx="162">
                  <c:v>0.127108</c:v>
                </c:pt>
                <c:pt idx="163">
                  <c:v>0.127919</c:v>
                </c:pt>
                <c:pt idx="164">
                  <c:v>0.12875200000000001</c:v>
                </c:pt>
                <c:pt idx="165">
                  <c:v>0.129939</c:v>
                </c:pt>
                <c:pt idx="166">
                  <c:v>0.13095599999999999</c:v>
                </c:pt>
                <c:pt idx="167">
                  <c:v>0.13177700000000001</c:v>
                </c:pt>
                <c:pt idx="168">
                  <c:v>0.13245299999999999</c:v>
                </c:pt>
                <c:pt idx="169">
                  <c:v>0.133238</c:v>
                </c:pt>
                <c:pt idx="170">
                  <c:v>0.13386100000000001</c:v>
                </c:pt>
                <c:pt idx="171">
                  <c:v>0.13500999999999999</c:v>
                </c:pt>
                <c:pt idx="172">
                  <c:v>0.13594700000000001</c:v>
                </c:pt>
                <c:pt idx="173">
                  <c:v>0.13686999999999999</c:v>
                </c:pt>
                <c:pt idx="174">
                  <c:v>0.13783699999999999</c:v>
                </c:pt>
                <c:pt idx="175">
                  <c:v>0.13867499999999999</c:v>
                </c:pt>
                <c:pt idx="176">
                  <c:v>0.13971600000000001</c:v>
                </c:pt>
                <c:pt idx="177">
                  <c:v>0.140654</c:v>
                </c:pt>
                <c:pt idx="178">
                  <c:v>0.14146300000000001</c:v>
                </c:pt>
                <c:pt idx="179">
                  <c:v>0.14243600000000001</c:v>
                </c:pt>
                <c:pt idx="180">
                  <c:v>0.14352300000000001</c:v>
                </c:pt>
                <c:pt idx="181">
                  <c:v>0.14419799999999999</c:v>
                </c:pt>
                <c:pt idx="182">
                  <c:v>0.14485999999999999</c:v>
                </c:pt>
                <c:pt idx="183">
                  <c:v>0.14521300000000001</c:v>
                </c:pt>
                <c:pt idx="184">
                  <c:v>0.146534</c:v>
                </c:pt>
                <c:pt idx="185">
                  <c:v>0.14738299999999999</c:v>
                </c:pt>
                <c:pt idx="186">
                  <c:v>0.148255</c:v>
                </c:pt>
                <c:pt idx="187">
                  <c:v>0.14896899999999999</c:v>
                </c:pt>
                <c:pt idx="188">
                  <c:v>0.149476</c:v>
                </c:pt>
                <c:pt idx="189">
                  <c:v>0.15010799999999999</c:v>
                </c:pt>
                <c:pt idx="190">
                  <c:v>0.1507</c:v>
                </c:pt>
                <c:pt idx="191">
                  <c:v>0.151475</c:v>
                </c:pt>
                <c:pt idx="192">
                  <c:v>0.15201100000000001</c:v>
                </c:pt>
                <c:pt idx="193">
                  <c:v>0.15223800000000001</c:v>
                </c:pt>
                <c:pt idx="194">
                  <c:v>0.15269099999999999</c:v>
                </c:pt>
                <c:pt idx="195">
                  <c:v>0.15307999999999999</c:v>
                </c:pt>
                <c:pt idx="196">
                  <c:v>0.153445</c:v>
                </c:pt>
                <c:pt idx="197">
                  <c:v>0.153948</c:v>
                </c:pt>
                <c:pt idx="198">
                  <c:v>0.15401200000000001</c:v>
                </c:pt>
                <c:pt idx="199">
                  <c:v>0.154255</c:v>
                </c:pt>
                <c:pt idx="200">
                  <c:v>0.15424299999999999</c:v>
                </c:pt>
                <c:pt idx="201">
                  <c:v>0.15418299999999999</c:v>
                </c:pt>
                <c:pt idx="202">
                  <c:v>0.15443799999999999</c:v>
                </c:pt>
                <c:pt idx="203">
                  <c:v>0.15448200000000001</c:v>
                </c:pt>
                <c:pt idx="204">
                  <c:v>0.15435499999999999</c:v>
                </c:pt>
                <c:pt idx="205">
                  <c:v>0.15471299999999999</c:v>
                </c:pt>
                <c:pt idx="206">
                  <c:v>0.15493399999999999</c:v>
                </c:pt>
                <c:pt idx="207">
                  <c:v>0.155172</c:v>
                </c:pt>
                <c:pt idx="208">
                  <c:v>0.15523899999999999</c:v>
                </c:pt>
                <c:pt idx="209">
                  <c:v>0.15566099999999999</c:v>
                </c:pt>
                <c:pt idx="210">
                  <c:v>0.15579899999999999</c:v>
                </c:pt>
                <c:pt idx="211">
                  <c:v>0.156088</c:v>
                </c:pt>
                <c:pt idx="212">
                  <c:v>0.156606</c:v>
                </c:pt>
                <c:pt idx="213">
                  <c:v>0.15743399999999999</c:v>
                </c:pt>
                <c:pt idx="214">
                  <c:v>0.157994</c:v>
                </c:pt>
                <c:pt idx="215">
                  <c:v>0.158549</c:v>
                </c:pt>
                <c:pt idx="216">
                  <c:v>0.15943399999999999</c:v>
                </c:pt>
                <c:pt idx="217">
                  <c:v>0.160246</c:v>
                </c:pt>
                <c:pt idx="218">
                  <c:v>0.16111900000000001</c:v>
                </c:pt>
                <c:pt idx="219">
                  <c:v>0.16245699999999999</c:v>
                </c:pt>
                <c:pt idx="220">
                  <c:v>0.16358300000000001</c:v>
                </c:pt>
                <c:pt idx="221">
                  <c:v>0.16491900000000001</c:v>
                </c:pt>
                <c:pt idx="222">
                  <c:v>0.166353</c:v>
                </c:pt>
                <c:pt idx="223">
                  <c:v>0.16795299999999999</c:v>
                </c:pt>
                <c:pt idx="224">
                  <c:v>0.16967199999999999</c:v>
                </c:pt>
                <c:pt idx="225">
                  <c:v>0.17152800000000001</c:v>
                </c:pt>
                <c:pt idx="226">
                  <c:v>0.17366799999999999</c:v>
                </c:pt>
                <c:pt idx="227">
                  <c:v>0.17569899999999999</c:v>
                </c:pt>
                <c:pt idx="228">
                  <c:v>0.17796100000000001</c:v>
                </c:pt>
                <c:pt idx="229">
                  <c:v>0.18007100000000001</c:v>
                </c:pt>
                <c:pt idx="230">
                  <c:v>0.182613</c:v>
                </c:pt>
                <c:pt idx="231">
                  <c:v>0.18541099999999999</c:v>
                </c:pt>
                <c:pt idx="232">
                  <c:v>0.18840599999999999</c:v>
                </c:pt>
                <c:pt idx="233">
                  <c:v>0.19169900000000001</c:v>
                </c:pt>
                <c:pt idx="234">
                  <c:v>0.19492599999999999</c:v>
                </c:pt>
                <c:pt idx="235">
                  <c:v>0.198464</c:v>
                </c:pt>
                <c:pt idx="236">
                  <c:v>0.20192299999999999</c:v>
                </c:pt>
                <c:pt idx="237">
                  <c:v>0.20565600000000001</c:v>
                </c:pt>
                <c:pt idx="238">
                  <c:v>0.209621</c:v>
                </c:pt>
                <c:pt idx="239">
                  <c:v>0.213723</c:v>
                </c:pt>
                <c:pt idx="240">
                  <c:v>0.217942</c:v>
                </c:pt>
                <c:pt idx="241">
                  <c:v>0.22253600000000001</c:v>
                </c:pt>
                <c:pt idx="242">
                  <c:v>0.22725100000000001</c:v>
                </c:pt>
                <c:pt idx="243">
                  <c:v>0.23236499999999999</c:v>
                </c:pt>
                <c:pt idx="244">
                  <c:v>0.23769100000000001</c:v>
                </c:pt>
                <c:pt idx="245">
                  <c:v>0.24327099999999999</c:v>
                </c:pt>
                <c:pt idx="246">
                  <c:v>0.24887300000000001</c:v>
                </c:pt>
                <c:pt idx="247">
                  <c:v>0.25458500000000001</c:v>
                </c:pt>
                <c:pt idx="248">
                  <c:v>0.26041399999999998</c:v>
                </c:pt>
                <c:pt idx="249">
                  <c:v>0.266407</c:v>
                </c:pt>
                <c:pt idx="250">
                  <c:v>0.27248299999999998</c:v>
                </c:pt>
                <c:pt idx="251">
                  <c:v>0.27885599999999999</c:v>
                </c:pt>
                <c:pt idx="252">
                  <c:v>0.28527999999999998</c:v>
                </c:pt>
                <c:pt idx="253">
                  <c:v>0.29172999999999999</c:v>
                </c:pt>
                <c:pt idx="254">
                  <c:v>0.298369</c:v>
                </c:pt>
                <c:pt idx="255">
                  <c:v>0.30515799999999998</c:v>
                </c:pt>
                <c:pt idx="256">
                  <c:v>0.31209799999999999</c:v>
                </c:pt>
                <c:pt idx="257">
                  <c:v>0.31906099999999998</c:v>
                </c:pt>
                <c:pt idx="258">
                  <c:v>0.32625999999999999</c:v>
                </c:pt>
                <c:pt idx="259">
                  <c:v>0.33372200000000002</c:v>
                </c:pt>
                <c:pt idx="260">
                  <c:v>0.34059899999999999</c:v>
                </c:pt>
                <c:pt idx="261">
                  <c:v>0.34798000000000001</c:v>
                </c:pt>
                <c:pt idx="262">
                  <c:v>0.35555500000000001</c:v>
                </c:pt>
                <c:pt idx="263">
                  <c:v>0.36304900000000001</c:v>
                </c:pt>
                <c:pt idx="264">
                  <c:v>0.37072500000000003</c:v>
                </c:pt>
                <c:pt idx="265">
                  <c:v>0.37853999999999999</c:v>
                </c:pt>
                <c:pt idx="266">
                  <c:v>0.387048</c:v>
                </c:pt>
                <c:pt idx="267">
                  <c:v>0.39596999999999999</c:v>
                </c:pt>
                <c:pt idx="268">
                  <c:v>0.405115</c:v>
                </c:pt>
                <c:pt idx="269">
                  <c:v>0.41491899999999998</c:v>
                </c:pt>
                <c:pt idx="270">
                  <c:v>0.425124</c:v>
                </c:pt>
                <c:pt idx="271">
                  <c:v>0.43565399999999999</c:v>
                </c:pt>
                <c:pt idx="272">
                  <c:v>0.44626199999999999</c:v>
                </c:pt>
                <c:pt idx="273">
                  <c:v>0.45762900000000001</c:v>
                </c:pt>
                <c:pt idx="274">
                  <c:v>0.46896100000000002</c:v>
                </c:pt>
                <c:pt idx="275">
                  <c:v>0.48122100000000001</c:v>
                </c:pt>
                <c:pt idx="276">
                  <c:v>0.49335000000000001</c:v>
                </c:pt>
                <c:pt idx="277">
                  <c:v>0.50656900000000005</c:v>
                </c:pt>
                <c:pt idx="278">
                  <c:v>0.52063300000000001</c:v>
                </c:pt>
                <c:pt idx="279">
                  <c:v>0.53471100000000005</c:v>
                </c:pt>
                <c:pt idx="280">
                  <c:v>0.55026399999999998</c:v>
                </c:pt>
                <c:pt idx="281">
                  <c:v>0.56553399999999998</c:v>
                </c:pt>
                <c:pt idx="282">
                  <c:v>0.57898799999999995</c:v>
                </c:pt>
                <c:pt idx="283">
                  <c:v>0.58536200000000005</c:v>
                </c:pt>
                <c:pt idx="284">
                  <c:v>0.61678200000000005</c:v>
                </c:pt>
                <c:pt idx="285">
                  <c:v>0.63520500000000002</c:v>
                </c:pt>
                <c:pt idx="286">
                  <c:v>0.65376699999999999</c:v>
                </c:pt>
                <c:pt idx="287">
                  <c:v>0.67253700000000005</c:v>
                </c:pt>
                <c:pt idx="288">
                  <c:v>0.69200700000000004</c:v>
                </c:pt>
                <c:pt idx="289">
                  <c:v>0.71220899999999998</c:v>
                </c:pt>
                <c:pt idx="290">
                  <c:v>0.73261699999999996</c:v>
                </c:pt>
                <c:pt idx="291">
                  <c:v>0.75388299999999997</c:v>
                </c:pt>
                <c:pt idx="292">
                  <c:v>0.77587499999999998</c:v>
                </c:pt>
                <c:pt idx="293">
                  <c:v>0.79795799999999995</c:v>
                </c:pt>
                <c:pt idx="294">
                  <c:v>0.82052199999999997</c:v>
                </c:pt>
                <c:pt idx="295">
                  <c:v>0.842526</c:v>
                </c:pt>
                <c:pt idx="296">
                  <c:v>0.86393299999999995</c:v>
                </c:pt>
                <c:pt idx="297">
                  <c:v>0.88498699999999997</c:v>
                </c:pt>
                <c:pt idx="298">
                  <c:v>0.90526099999999998</c:v>
                </c:pt>
                <c:pt idx="299">
                  <c:v>0.92470200000000002</c:v>
                </c:pt>
                <c:pt idx="300">
                  <c:v>0.94388399999999995</c:v>
                </c:pt>
                <c:pt idx="301">
                  <c:v>0.96152599999999999</c:v>
                </c:pt>
                <c:pt idx="302">
                  <c:v>0.97829100000000002</c:v>
                </c:pt>
                <c:pt idx="303">
                  <c:v>0.99426400000000004</c:v>
                </c:pt>
                <c:pt idx="304">
                  <c:v>1.0082139999999999</c:v>
                </c:pt>
                <c:pt idx="305">
                  <c:v>1.020734</c:v>
                </c:pt>
                <c:pt idx="306">
                  <c:v>1.031784</c:v>
                </c:pt>
                <c:pt idx="307">
                  <c:v>1.0400990000000001</c:v>
                </c:pt>
                <c:pt idx="308">
                  <c:v>1.047998</c:v>
                </c:pt>
                <c:pt idx="309">
                  <c:v>1.0534859999999999</c:v>
                </c:pt>
                <c:pt idx="310">
                  <c:v>1.057482</c:v>
                </c:pt>
                <c:pt idx="311">
                  <c:v>1.060422</c:v>
                </c:pt>
                <c:pt idx="312">
                  <c:v>1.0619499999999999</c:v>
                </c:pt>
                <c:pt idx="313">
                  <c:v>1.0631379999999999</c:v>
                </c:pt>
                <c:pt idx="314">
                  <c:v>1.0628899999999999</c:v>
                </c:pt>
                <c:pt idx="315">
                  <c:v>1.0619130000000001</c:v>
                </c:pt>
                <c:pt idx="316">
                  <c:v>1.060613</c:v>
                </c:pt>
                <c:pt idx="317">
                  <c:v>1.0593379999999999</c:v>
                </c:pt>
                <c:pt idx="318">
                  <c:v>1.0578620000000001</c:v>
                </c:pt>
                <c:pt idx="319">
                  <c:v>1.0564560000000001</c:v>
                </c:pt>
                <c:pt idx="320">
                  <c:v>1.0556939999999999</c:v>
                </c:pt>
                <c:pt idx="321">
                  <c:v>1.055887</c:v>
                </c:pt>
                <c:pt idx="322">
                  <c:v>1.057091</c:v>
                </c:pt>
                <c:pt idx="323">
                  <c:v>1.059015</c:v>
                </c:pt>
                <c:pt idx="324">
                  <c:v>1.061798</c:v>
                </c:pt>
                <c:pt idx="325">
                  <c:v>1.0659350000000001</c:v>
                </c:pt>
                <c:pt idx="326">
                  <c:v>1.071116</c:v>
                </c:pt>
                <c:pt idx="327">
                  <c:v>1.0782780000000001</c:v>
                </c:pt>
                <c:pt idx="328">
                  <c:v>1.0870280000000001</c:v>
                </c:pt>
                <c:pt idx="329">
                  <c:v>1.096875</c:v>
                </c:pt>
                <c:pt idx="330">
                  <c:v>1.1084039999999999</c:v>
                </c:pt>
                <c:pt idx="331">
                  <c:v>1.121715</c:v>
                </c:pt>
                <c:pt idx="332">
                  <c:v>1.1364179999999999</c:v>
                </c:pt>
                <c:pt idx="333">
                  <c:v>1.151357</c:v>
                </c:pt>
                <c:pt idx="334">
                  <c:v>1.16709</c:v>
                </c:pt>
                <c:pt idx="335">
                  <c:v>1.1863189999999999</c:v>
                </c:pt>
                <c:pt idx="336">
                  <c:v>1.205112</c:v>
                </c:pt>
                <c:pt idx="337">
                  <c:v>1.2252149999999999</c:v>
                </c:pt>
                <c:pt idx="338">
                  <c:v>1.246648</c:v>
                </c:pt>
                <c:pt idx="339">
                  <c:v>1.269779</c:v>
                </c:pt>
                <c:pt idx="340">
                  <c:v>1.29532</c:v>
                </c:pt>
                <c:pt idx="341">
                  <c:v>1.319652</c:v>
                </c:pt>
                <c:pt idx="342">
                  <c:v>1.3448150000000001</c:v>
                </c:pt>
                <c:pt idx="343">
                  <c:v>1.3690709999999999</c:v>
                </c:pt>
                <c:pt idx="344">
                  <c:v>1.39432</c:v>
                </c:pt>
                <c:pt idx="345">
                  <c:v>1.417508</c:v>
                </c:pt>
                <c:pt idx="346">
                  <c:v>1.4415150000000001</c:v>
                </c:pt>
                <c:pt idx="347">
                  <c:v>1.4659709999999999</c:v>
                </c:pt>
                <c:pt idx="348">
                  <c:v>1.4899690000000001</c:v>
                </c:pt>
                <c:pt idx="349">
                  <c:v>1.5117080000000001</c:v>
                </c:pt>
                <c:pt idx="350">
                  <c:v>1.5323850000000001</c:v>
                </c:pt>
                <c:pt idx="351">
                  <c:v>1.552691</c:v>
                </c:pt>
                <c:pt idx="352">
                  <c:v>1.571734</c:v>
                </c:pt>
                <c:pt idx="353">
                  <c:v>1.5929530000000001</c:v>
                </c:pt>
                <c:pt idx="354">
                  <c:v>1.6081890000000001</c:v>
                </c:pt>
                <c:pt idx="355">
                  <c:v>1.6237569999999999</c:v>
                </c:pt>
                <c:pt idx="356">
                  <c:v>1.637229</c:v>
                </c:pt>
                <c:pt idx="357">
                  <c:v>1.65072</c:v>
                </c:pt>
                <c:pt idx="358">
                  <c:v>1.6596550000000001</c:v>
                </c:pt>
                <c:pt idx="359">
                  <c:v>1.667532</c:v>
                </c:pt>
                <c:pt idx="360">
                  <c:v>1.6709670000000001</c:v>
                </c:pt>
                <c:pt idx="361">
                  <c:v>1.6729069999999999</c:v>
                </c:pt>
                <c:pt idx="362">
                  <c:v>1.6712940000000001</c:v>
                </c:pt>
                <c:pt idx="363">
                  <c:v>1.66479</c:v>
                </c:pt>
                <c:pt idx="364">
                  <c:v>1.6538679999999999</c:v>
                </c:pt>
                <c:pt idx="365">
                  <c:v>1.6379589999999999</c:v>
                </c:pt>
                <c:pt idx="366">
                  <c:v>1.6139479999999999</c:v>
                </c:pt>
                <c:pt idx="367">
                  <c:v>1.5865009999999999</c:v>
                </c:pt>
                <c:pt idx="368">
                  <c:v>1.5519750000000001</c:v>
                </c:pt>
                <c:pt idx="369">
                  <c:v>1.512054</c:v>
                </c:pt>
                <c:pt idx="370">
                  <c:v>1.468566</c:v>
                </c:pt>
                <c:pt idx="371">
                  <c:v>1.4170769999999999</c:v>
                </c:pt>
                <c:pt idx="372">
                  <c:v>1.3629439999999999</c:v>
                </c:pt>
                <c:pt idx="373">
                  <c:v>1.30522</c:v>
                </c:pt>
                <c:pt idx="374">
                  <c:v>1.2424390000000001</c:v>
                </c:pt>
                <c:pt idx="375">
                  <c:v>1.1766449999999999</c:v>
                </c:pt>
                <c:pt idx="376">
                  <c:v>1.1100749999999999</c:v>
                </c:pt>
                <c:pt idx="377">
                  <c:v>1.0407329999999999</c:v>
                </c:pt>
                <c:pt idx="378">
                  <c:v>0.97250599999999998</c:v>
                </c:pt>
                <c:pt idx="379">
                  <c:v>0.90701500000000002</c:v>
                </c:pt>
                <c:pt idx="380">
                  <c:v>0.84461399999999998</c:v>
                </c:pt>
                <c:pt idx="381">
                  <c:v>0.784636</c:v>
                </c:pt>
                <c:pt idx="382">
                  <c:v>0.72782199999999997</c:v>
                </c:pt>
                <c:pt idx="383">
                  <c:v>0.67438500000000001</c:v>
                </c:pt>
                <c:pt idx="384">
                  <c:v>0.62496799999999997</c:v>
                </c:pt>
                <c:pt idx="385">
                  <c:v>0.57791700000000001</c:v>
                </c:pt>
                <c:pt idx="386">
                  <c:v>0.53378599999999998</c:v>
                </c:pt>
                <c:pt idx="387">
                  <c:v>0.49296299999999998</c:v>
                </c:pt>
                <c:pt idx="388">
                  <c:v>0.454793</c:v>
                </c:pt>
                <c:pt idx="389">
                  <c:v>0.41981299999999999</c:v>
                </c:pt>
                <c:pt idx="390">
                  <c:v>0.38840200000000003</c:v>
                </c:pt>
                <c:pt idx="391">
                  <c:v>0.36029600000000001</c:v>
                </c:pt>
                <c:pt idx="392">
                  <c:v>0.33515200000000001</c:v>
                </c:pt>
                <c:pt idx="393">
                  <c:v>0.31230599999999997</c:v>
                </c:pt>
                <c:pt idx="394">
                  <c:v>0.29173500000000002</c:v>
                </c:pt>
                <c:pt idx="395">
                  <c:v>0.27339599999999997</c:v>
                </c:pt>
                <c:pt idx="396">
                  <c:v>0.256851</c:v>
                </c:pt>
                <c:pt idx="397">
                  <c:v>0.24165200000000001</c:v>
                </c:pt>
                <c:pt idx="398">
                  <c:v>0.227686</c:v>
                </c:pt>
                <c:pt idx="399">
                  <c:v>0.21507799999999999</c:v>
                </c:pt>
                <c:pt idx="400">
                  <c:v>0.203851</c:v>
                </c:pt>
                <c:pt idx="401">
                  <c:v>0.19356599999999999</c:v>
                </c:pt>
                <c:pt idx="402">
                  <c:v>0.184226</c:v>
                </c:pt>
                <c:pt idx="403">
                  <c:v>0.17618800000000001</c:v>
                </c:pt>
                <c:pt idx="404">
                  <c:v>0.16900000000000001</c:v>
                </c:pt>
                <c:pt idx="405">
                  <c:v>0.162356</c:v>
                </c:pt>
                <c:pt idx="406">
                  <c:v>0.15640499999999999</c:v>
                </c:pt>
                <c:pt idx="407">
                  <c:v>0.151057</c:v>
                </c:pt>
                <c:pt idx="408">
                  <c:v>0.146284</c:v>
                </c:pt>
                <c:pt idx="409">
                  <c:v>0.14186599999999999</c:v>
                </c:pt>
                <c:pt idx="410">
                  <c:v>0.13777900000000001</c:v>
                </c:pt>
                <c:pt idx="411">
                  <c:v>0.13400899999999999</c:v>
                </c:pt>
                <c:pt idx="412">
                  <c:v>0.13062399999999999</c:v>
                </c:pt>
                <c:pt idx="413">
                  <c:v>0.12729799999999999</c:v>
                </c:pt>
                <c:pt idx="414">
                  <c:v>0.124601</c:v>
                </c:pt>
                <c:pt idx="415">
                  <c:v>0.12199400000000001</c:v>
                </c:pt>
                <c:pt idx="416">
                  <c:v>0.119565</c:v>
                </c:pt>
                <c:pt idx="417">
                  <c:v>0.11724999999999999</c:v>
                </c:pt>
                <c:pt idx="418">
                  <c:v>0.115192</c:v>
                </c:pt>
                <c:pt idx="419">
                  <c:v>0.113204</c:v>
                </c:pt>
                <c:pt idx="420">
                  <c:v>0.111443</c:v>
                </c:pt>
                <c:pt idx="421">
                  <c:v>0.109773</c:v>
                </c:pt>
                <c:pt idx="422">
                  <c:v>0.10825700000000001</c:v>
                </c:pt>
                <c:pt idx="423">
                  <c:v>0.106791</c:v>
                </c:pt>
                <c:pt idx="424">
                  <c:v>0.105464</c:v>
                </c:pt>
                <c:pt idx="425">
                  <c:v>0.104115</c:v>
                </c:pt>
                <c:pt idx="426">
                  <c:v>0.102925</c:v>
                </c:pt>
                <c:pt idx="427">
                  <c:v>0.101938</c:v>
                </c:pt>
                <c:pt idx="428">
                  <c:v>0.10084600000000001</c:v>
                </c:pt>
                <c:pt idx="429">
                  <c:v>9.9741999999999997E-2</c:v>
                </c:pt>
                <c:pt idx="430">
                  <c:v>9.8865999999999996E-2</c:v>
                </c:pt>
                <c:pt idx="431">
                  <c:v>9.7980999999999999E-2</c:v>
                </c:pt>
                <c:pt idx="432">
                  <c:v>9.7035999999999997E-2</c:v>
                </c:pt>
                <c:pt idx="433">
                  <c:v>9.6297999999999995E-2</c:v>
                </c:pt>
                <c:pt idx="434">
                  <c:v>9.5545000000000005E-2</c:v>
                </c:pt>
                <c:pt idx="435">
                  <c:v>9.4769000000000006E-2</c:v>
                </c:pt>
                <c:pt idx="436">
                  <c:v>9.3947000000000003E-2</c:v>
                </c:pt>
                <c:pt idx="437">
                  <c:v>9.3322000000000002E-2</c:v>
                </c:pt>
                <c:pt idx="438">
                  <c:v>9.2928999999999998E-2</c:v>
                </c:pt>
                <c:pt idx="439">
                  <c:v>9.2124999999999999E-2</c:v>
                </c:pt>
                <c:pt idx="440">
                  <c:v>9.1680999999999999E-2</c:v>
                </c:pt>
                <c:pt idx="441">
                  <c:v>9.1088000000000002E-2</c:v>
                </c:pt>
                <c:pt idx="442">
                  <c:v>9.0694999999999998E-2</c:v>
                </c:pt>
                <c:pt idx="443">
                  <c:v>9.0162000000000006E-2</c:v>
                </c:pt>
                <c:pt idx="444">
                  <c:v>8.9744000000000004E-2</c:v>
                </c:pt>
                <c:pt idx="445">
                  <c:v>8.9323E-2</c:v>
                </c:pt>
                <c:pt idx="446">
                  <c:v>8.8933999999999999E-2</c:v>
                </c:pt>
                <c:pt idx="447">
                  <c:v>8.8484999999999994E-2</c:v>
                </c:pt>
                <c:pt idx="448">
                  <c:v>8.8237999999999997E-2</c:v>
                </c:pt>
                <c:pt idx="449">
                  <c:v>8.7919999999999998E-2</c:v>
                </c:pt>
                <c:pt idx="450">
                  <c:v>8.7553000000000006E-2</c:v>
                </c:pt>
                <c:pt idx="451">
                  <c:v>8.7201000000000001E-2</c:v>
                </c:pt>
                <c:pt idx="452">
                  <c:v>8.6932999999999996E-2</c:v>
                </c:pt>
                <c:pt idx="453">
                  <c:v>8.6571999999999996E-2</c:v>
                </c:pt>
                <c:pt idx="454">
                  <c:v>8.6348999999999995E-2</c:v>
                </c:pt>
                <c:pt idx="455">
                  <c:v>8.5873000000000005E-2</c:v>
                </c:pt>
                <c:pt idx="456">
                  <c:v>8.5626999999999995E-2</c:v>
                </c:pt>
                <c:pt idx="457">
                  <c:v>8.5274000000000003E-2</c:v>
                </c:pt>
                <c:pt idx="458">
                  <c:v>8.5128999999999996E-2</c:v>
                </c:pt>
                <c:pt idx="459">
                  <c:v>8.4787000000000001E-2</c:v>
                </c:pt>
                <c:pt idx="460">
                  <c:v>8.4683999999999995E-2</c:v>
                </c:pt>
                <c:pt idx="461">
                  <c:v>8.4450999999999998E-2</c:v>
                </c:pt>
                <c:pt idx="462">
                  <c:v>8.4044999999999995E-2</c:v>
                </c:pt>
                <c:pt idx="463">
                  <c:v>8.3824999999999997E-2</c:v>
                </c:pt>
                <c:pt idx="464">
                  <c:v>8.3705000000000002E-2</c:v>
                </c:pt>
                <c:pt idx="465">
                  <c:v>8.3467E-2</c:v>
                </c:pt>
                <c:pt idx="466">
                  <c:v>8.3502999999999994E-2</c:v>
                </c:pt>
                <c:pt idx="467">
                  <c:v>8.3469000000000002E-2</c:v>
                </c:pt>
                <c:pt idx="468">
                  <c:v>8.3292000000000005E-2</c:v>
                </c:pt>
                <c:pt idx="469">
                  <c:v>8.3053000000000002E-2</c:v>
                </c:pt>
                <c:pt idx="470">
                  <c:v>8.3085000000000006E-2</c:v>
                </c:pt>
                <c:pt idx="471">
                  <c:v>8.2872000000000001E-2</c:v>
                </c:pt>
                <c:pt idx="472">
                  <c:v>8.2571000000000006E-2</c:v>
                </c:pt>
                <c:pt idx="473">
                  <c:v>8.2576999999999998E-2</c:v>
                </c:pt>
                <c:pt idx="474">
                  <c:v>8.2312999999999997E-2</c:v>
                </c:pt>
                <c:pt idx="475">
                  <c:v>8.2236000000000004E-2</c:v>
                </c:pt>
                <c:pt idx="476">
                  <c:v>8.2180000000000003E-2</c:v>
                </c:pt>
                <c:pt idx="477">
                  <c:v>8.1921999999999995E-2</c:v>
                </c:pt>
                <c:pt idx="478">
                  <c:v>8.1672999999999996E-2</c:v>
                </c:pt>
                <c:pt idx="479">
                  <c:v>8.1647999999999998E-2</c:v>
                </c:pt>
                <c:pt idx="480">
                  <c:v>8.1708000000000003E-2</c:v>
                </c:pt>
                <c:pt idx="481">
                  <c:v>8.1406000000000006E-2</c:v>
                </c:pt>
                <c:pt idx="482">
                  <c:v>8.1216999999999998E-2</c:v>
                </c:pt>
                <c:pt idx="483">
                  <c:v>8.1119999999999998E-2</c:v>
                </c:pt>
                <c:pt idx="484">
                  <c:v>8.1273999999999999E-2</c:v>
                </c:pt>
                <c:pt idx="485">
                  <c:v>8.0972000000000002E-2</c:v>
                </c:pt>
                <c:pt idx="486">
                  <c:v>8.0999000000000002E-2</c:v>
                </c:pt>
                <c:pt idx="487">
                  <c:v>8.0864000000000005E-2</c:v>
                </c:pt>
                <c:pt idx="488">
                  <c:v>8.0670000000000006E-2</c:v>
                </c:pt>
                <c:pt idx="489">
                  <c:v>8.0573000000000006E-2</c:v>
                </c:pt>
                <c:pt idx="490">
                  <c:v>8.0535999999999996E-2</c:v>
                </c:pt>
                <c:pt idx="491">
                  <c:v>8.0517000000000005E-2</c:v>
                </c:pt>
                <c:pt idx="492">
                  <c:v>8.0504999999999993E-2</c:v>
                </c:pt>
                <c:pt idx="493">
                  <c:v>8.0268999999999993E-2</c:v>
                </c:pt>
                <c:pt idx="494">
                  <c:v>8.0151E-2</c:v>
                </c:pt>
                <c:pt idx="495">
                  <c:v>8.0288999999999999E-2</c:v>
                </c:pt>
                <c:pt idx="496">
                  <c:v>8.0199999999999994E-2</c:v>
                </c:pt>
                <c:pt idx="497">
                  <c:v>8.0091999999999997E-2</c:v>
                </c:pt>
                <c:pt idx="498">
                  <c:v>8.0163999999999999E-2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DD-4B29-A3B9-AB695162BF01}"/>
            </c:ext>
          </c:extLst>
        </c:ser>
        <c:ser>
          <c:idx val="8"/>
          <c:order val="8"/>
          <c:tx>
            <c:strRef>
              <c:f>'MB dye AgNPs'!$I$1:$I$2</c:f>
              <c:strCache>
                <c:ptCount val="2"/>
                <c:pt idx="0">
                  <c:v>Mb dye removal by AgNPs </c:v>
                </c:pt>
                <c:pt idx="1">
                  <c:v>70min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AgNPs'!$I$3:$I$503</c15:sqref>
                  </c15:fullRef>
                </c:ext>
              </c:extLst>
              <c:f>'MB dye AgNPs'!$I$5:$I$503</c:f>
              <c:numCache>
                <c:formatCode>General</c:formatCode>
                <c:ptCount val="499"/>
                <c:pt idx="0">
                  <c:v>0.64088699999999998</c:v>
                </c:pt>
                <c:pt idx="1">
                  <c:v>0.59779599999999999</c:v>
                </c:pt>
                <c:pt idx="2">
                  <c:v>0.556307</c:v>
                </c:pt>
                <c:pt idx="3">
                  <c:v>0.51690400000000003</c:v>
                </c:pt>
                <c:pt idx="4">
                  <c:v>0.48094100000000001</c:v>
                </c:pt>
                <c:pt idx="5">
                  <c:v>0.448961</c:v>
                </c:pt>
                <c:pt idx="6">
                  <c:v>0.42247400000000002</c:v>
                </c:pt>
                <c:pt idx="7">
                  <c:v>0.39987</c:v>
                </c:pt>
                <c:pt idx="8">
                  <c:v>0.38178000000000001</c:v>
                </c:pt>
                <c:pt idx="9">
                  <c:v>0.36777700000000002</c:v>
                </c:pt>
                <c:pt idx="10">
                  <c:v>0.355713</c:v>
                </c:pt>
                <c:pt idx="11">
                  <c:v>0.34596700000000002</c:v>
                </c:pt>
                <c:pt idx="12">
                  <c:v>0.33853</c:v>
                </c:pt>
                <c:pt idx="13">
                  <c:v>0.331345</c:v>
                </c:pt>
                <c:pt idx="14">
                  <c:v>0.3251</c:v>
                </c:pt>
                <c:pt idx="15">
                  <c:v>0.31956200000000001</c:v>
                </c:pt>
                <c:pt idx="16">
                  <c:v>0.31445499999999998</c:v>
                </c:pt>
                <c:pt idx="17">
                  <c:v>0.30963400000000002</c:v>
                </c:pt>
                <c:pt idx="18">
                  <c:v>0.30556800000000001</c:v>
                </c:pt>
                <c:pt idx="19">
                  <c:v>0.301454</c:v>
                </c:pt>
                <c:pt idx="20">
                  <c:v>0.29840499999999998</c:v>
                </c:pt>
                <c:pt idx="21">
                  <c:v>0.29536299999999999</c:v>
                </c:pt>
                <c:pt idx="22">
                  <c:v>0.29234300000000002</c:v>
                </c:pt>
                <c:pt idx="23">
                  <c:v>0.28917599999999999</c:v>
                </c:pt>
                <c:pt idx="24">
                  <c:v>0.28555199999999997</c:v>
                </c:pt>
                <c:pt idx="25">
                  <c:v>0.28120099999999998</c:v>
                </c:pt>
                <c:pt idx="26">
                  <c:v>0.27642600000000001</c:v>
                </c:pt>
                <c:pt idx="27">
                  <c:v>0.27057199999999998</c:v>
                </c:pt>
                <c:pt idx="28">
                  <c:v>0.26486999999999999</c:v>
                </c:pt>
                <c:pt idx="29">
                  <c:v>0.261374</c:v>
                </c:pt>
                <c:pt idx="30">
                  <c:v>0.24318100000000001</c:v>
                </c:pt>
                <c:pt idx="31">
                  <c:v>0.23366600000000001</c:v>
                </c:pt>
                <c:pt idx="32">
                  <c:v>0.22403600000000001</c:v>
                </c:pt>
                <c:pt idx="33">
                  <c:v>0.21466399999999999</c:v>
                </c:pt>
                <c:pt idx="34">
                  <c:v>0.205344</c:v>
                </c:pt>
                <c:pt idx="35">
                  <c:v>0.197237</c:v>
                </c:pt>
                <c:pt idx="36">
                  <c:v>0.19111600000000001</c:v>
                </c:pt>
                <c:pt idx="37">
                  <c:v>0.188189</c:v>
                </c:pt>
                <c:pt idx="38">
                  <c:v>0.17849599999999999</c:v>
                </c:pt>
                <c:pt idx="39">
                  <c:v>0.17206099999999999</c:v>
                </c:pt>
                <c:pt idx="40">
                  <c:v>0.166411</c:v>
                </c:pt>
                <c:pt idx="41">
                  <c:v>0.161548</c:v>
                </c:pt>
                <c:pt idx="42">
                  <c:v>0.15712200000000001</c:v>
                </c:pt>
                <c:pt idx="43">
                  <c:v>0.15327199999999999</c:v>
                </c:pt>
                <c:pt idx="44">
                  <c:v>0.14996200000000001</c:v>
                </c:pt>
                <c:pt idx="45">
                  <c:v>0.148616</c:v>
                </c:pt>
                <c:pt idx="46">
                  <c:v>0.145507</c:v>
                </c:pt>
                <c:pt idx="47">
                  <c:v>0.143042</c:v>
                </c:pt>
                <c:pt idx="48">
                  <c:v>0.14050499999999999</c:v>
                </c:pt>
                <c:pt idx="49">
                  <c:v>0.138238</c:v>
                </c:pt>
                <c:pt idx="50">
                  <c:v>0.13638500000000001</c:v>
                </c:pt>
                <c:pt idx="51">
                  <c:v>0.13429099999999999</c:v>
                </c:pt>
                <c:pt idx="52">
                  <c:v>0.132357</c:v>
                </c:pt>
                <c:pt idx="53">
                  <c:v>0.13044900000000001</c:v>
                </c:pt>
                <c:pt idx="54">
                  <c:v>0.12817000000000001</c:v>
                </c:pt>
                <c:pt idx="55">
                  <c:v>0.126551</c:v>
                </c:pt>
                <c:pt idx="56">
                  <c:v>0.12520999999999999</c:v>
                </c:pt>
                <c:pt idx="57">
                  <c:v>0.123657</c:v>
                </c:pt>
                <c:pt idx="58">
                  <c:v>0.122747</c:v>
                </c:pt>
                <c:pt idx="59">
                  <c:v>0.121701</c:v>
                </c:pt>
                <c:pt idx="60">
                  <c:v>0.121005</c:v>
                </c:pt>
                <c:pt idx="61">
                  <c:v>0.120103</c:v>
                </c:pt>
                <c:pt idx="62">
                  <c:v>0.11913700000000001</c:v>
                </c:pt>
                <c:pt idx="63">
                  <c:v>0.119037</c:v>
                </c:pt>
                <c:pt idx="64">
                  <c:v>0.118399</c:v>
                </c:pt>
                <c:pt idx="65">
                  <c:v>0.118594</c:v>
                </c:pt>
                <c:pt idx="66">
                  <c:v>0.11788</c:v>
                </c:pt>
                <c:pt idx="67">
                  <c:v>0.11699</c:v>
                </c:pt>
                <c:pt idx="68">
                  <c:v>0.11550199999999999</c:v>
                </c:pt>
                <c:pt idx="69">
                  <c:v>0.112874</c:v>
                </c:pt>
                <c:pt idx="70">
                  <c:v>0.11249099999999999</c:v>
                </c:pt>
                <c:pt idx="71">
                  <c:v>0.11225300000000001</c:v>
                </c:pt>
                <c:pt idx="72">
                  <c:v>0.111903</c:v>
                </c:pt>
                <c:pt idx="73">
                  <c:v>0.112137</c:v>
                </c:pt>
                <c:pt idx="74">
                  <c:v>0.11200599999999999</c:v>
                </c:pt>
                <c:pt idx="75">
                  <c:v>0.111806</c:v>
                </c:pt>
                <c:pt idx="76">
                  <c:v>0.111849</c:v>
                </c:pt>
                <c:pt idx="77">
                  <c:v>0.111861</c:v>
                </c:pt>
                <c:pt idx="78">
                  <c:v>0.11183800000000001</c:v>
                </c:pt>
                <c:pt idx="79">
                  <c:v>0.111735</c:v>
                </c:pt>
                <c:pt idx="80">
                  <c:v>0.111704</c:v>
                </c:pt>
                <c:pt idx="81">
                  <c:v>0.11157300000000001</c:v>
                </c:pt>
                <c:pt idx="82">
                  <c:v>0.11165700000000001</c:v>
                </c:pt>
                <c:pt idx="83">
                  <c:v>0.11166</c:v>
                </c:pt>
                <c:pt idx="84">
                  <c:v>0.11233600000000001</c:v>
                </c:pt>
                <c:pt idx="85">
                  <c:v>0.11269999999999999</c:v>
                </c:pt>
                <c:pt idx="86">
                  <c:v>0.11300399999999999</c:v>
                </c:pt>
                <c:pt idx="87">
                  <c:v>0.113192</c:v>
                </c:pt>
                <c:pt idx="88">
                  <c:v>0.11328100000000001</c:v>
                </c:pt>
                <c:pt idx="89">
                  <c:v>0.113095</c:v>
                </c:pt>
                <c:pt idx="90">
                  <c:v>0.113134</c:v>
                </c:pt>
                <c:pt idx="91">
                  <c:v>0.11286400000000001</c:v>
                </c:pt>
                <c:pt idx="92">
                  <c:v>0.112635</c:v>
                </c:pt>
                <c:pt idx="93">
                  <c:v>0.112168</c:v>
                </c:pt>
                <c:pt idx="94">
                  <c:v>0.111947</c:v>
                </c:pt>
                <c:pt idx="95">
                  <c:v>0.111217</c:v>
                </c:pt>
                <c:pt idx="96">
                  <c:v>0.110287</c:v>
                </c:pt>
                <c:pt idx="97">
                  <c:v>0.109585</c:v>
                </c:pt>
                <c:pt idx="98">
                  <c:v>0.10866199999999999</c:v>
                </c:pt>
                <c:pt idx="99">
                  <c:v>0.107351</c:v>
                </c:pt>
                <c:pt idx="100">
                  <c:v>0.106418</c:v>
                </c:pt>
                <c:pt idx="101">
                  <c:v>0.104923</c:v>
                </c:pt>
                <c:pt idx="102">
                  <c:v>0.103573</c:v>
                </c:pt>
                <c:pt idx="103">
                  <c:v>0.102212</c:v>
                </c:pt>
                <c:pt idx="104">
                  <c:v>0.101033</c:v>
                </c:pt>
                <c:pt idx="105">
                  <c:v>9.9923999999999999E-2</c:v>
                </c:pt>
                <c:pt idx="106">
                  <c:v>9.8871000000000001E-2</c:v>
                </c:pt>
                <c:pt idx="107">
                  <c:v>9.8104999999999998E-2</c:v>
                </c:pt>
                <c:pt idx="108">
                  <c:v>9.7300999999999999E-2</c:v>
                </c:pt>
                <c:pt idx="109">
                  <c:v>9.7073999999999994E-2</c:v>
                </c:pt>
                <c:pt idx="110">
                  <c:v>9.6520999999999996E-2</c:v>
                </c:pt>
                <c:pt idx="111">
                  <c:v>9.5891000000000004E-2</c:v>
                </c:pt>
                <c:pt idx="112">
                  <c:v>9.5277000000000001E-2</c:v>
                </c:pt>
                <c:pt idx="113">
                  <c:v>9.4948000000000005E-2</c:v>
                </c:pt>
                <c:pt idx="114">
                  <c:v>9.4585000000000002E-2</c:v>
                </c:pt>
                <c:pt idx="115">
                  <c:v>9.4546000000000005E-2</c:v>
                </c:pt>
                <c:pt idx="116">
                  <c:v>9.4532000000000005E-2</c:v>
                </c:pt>
                <c:pt idx="117">
                  <c:v>9.4338000000000005E-2</c:v>
                </c:pt>
                <c:pt idx="118">
                  <c:v>9.4445000000000001E-2</c:v>
                </c:pt>
                <c:pt idx="119">
                  <c:v>9.4303999999999999E-2</c:v>
                </c:pt>
                <c:pt idx="120">
                  <c:v>9.4325000000000006E-2</c:v>
                </c:pt>
                <c:pt idx="121">
                  <c:v>9.4407000000000005E-2</c:v>
                </c:pt>
                <c:pt idx="122">
                  <c:v>9.4694E-2</c:v>
                </c:pt>
                <c:pt idx="123">
                  <c:v>9.4883999999999996E-2</c:v>
                </c:pt>
                <c:pt idx="124">
                  <c:v>9.5084000000000002E-2</c:v>
                </c:pt>
                <c:pt idx="125">
                  <c:v>9.5256999999999994E-2</c:v>
                </c:pt>
                <c:pt idx="126">
                  <c:v>9.5559000000000005E-2</c:v>
                </c:pt>
                <c:pt idx="127">
                  <c:v>9.5694000000000001E-2</c:v>
                </c:pt>
                <c:pt idx="128">
                  <c:v>9.5977999999999994E-2</c:v>
                </c:pt>
                <c:pt idx="129">
                  <c:v>9.6268000000000006E-2</c:v>
                </c:pt>
                <c:pt idx="130">
                  <c:v>9.665E-2</c:v>
                </c:pt>
                <c:pt idx="131">
                  <c:v>9.7158999999999995E-2</c:v>
                </c:pt>
                <c:pt idx="132">
                  <c:v>9.7453999999999999E-2</c:v>
                </c:pt>
                <c:pt idx="133">
                  <c:v>9.7670000000000007E-2</c:v>
                </c:pt>
                <c:pt idx="134">
                  <c:v>9.8024E-2</c:v>
                </c:pt>
                <c:pt idx="135">
                  <c:v>9.8646999999999999E-2</c:v>
                </c:pt>
                <c:pt idx="136">
                  <c:v>9.9188999999999999E-2</c:v>
                </c:pt>
                <c:pt idx="137">
                  <c:v>9.9584000000000006E-2</c:v>
                </c:pt>
                <c:pt idx="138">
                  <c:v>0.100187</c:v>
                </c:pt>
                <c:pt idx="139">
                  <c:v>0.10075099999999999</c:v>
                </c:pt>
                <c:pt idx="140">
                  <c:v>0.101525</c:v>
                </c:pt>
                <c:pt idx="141">
                  <c:v>0.102036</c:v>
                </c:pt>
                <c:pt idx="142">
                  <c:v>0.102446</c:v>
                </c:pt>
                <c:pt idx="143">
                  <c:v>0.103163</c:v>
                </c:pt>
                <c:pt idx="144">
                  <c:v>0.103931</c:v>
                </c:pt>
                <c:pt idx="145">
                  <c:v>0.104653</c:v>
                </c:pt>
                <c:pt idx="146">
                  <c:v>0.105491</c:v>
                </c:pt>
                <c:pt idx="147">
                  <c:v>0.10585700000000001</c:v>
                </c:pt>
                <c:pt idx="148">
                  <c:v>0.10614700000000001</c:v>
                </c:pt>
                <c:pt idx="149">
                  <c:v>0.107208</c:v>
                </c:pt>
                <c:pt idx="150">
                  <c:v>0.107754</c:v>
                </c:pt>
                <c:pt idx="151">
                  <c:v>0.10875600000000001</c:v>
                </c:pt>
                <c:pt idx="152">
                  <c:v>0.109406</c:v>
                </c:pt>
                <c:pt idx="153">
                  <c:v>0.110054</c:v>
                </c:pt>
                <c:pt idx="154">
                  <c:v>0.11081299999999999</c:v>
                </c:pt>
                <c:pt idx="155">
                  <c:v>0.11171399999999999</c:v>
                </c:pt>
                <c:pt idx="156">
                  <c:v>0.112319</c:v>
                </c:pt>
                <c:pt idx="157">
                  <c:v>0.11303100000000001</c:v>
                </c:pt>
                <c:pt idx="158">
                  <c:v>0.113778</c:v>
                </c:pt>
                <c:pt idx="159">
                  <c:v>0.114704</c:v>
                </c:pt>
                <c:pt idx="160">
                  <c:v>0.11545999999999999</c:v>
                </c:pt>
                <c:pt idx="161">
                  <c:v>0.11645</c:v>
                </c:pt>
                <c:pt idx="162">
                  <c:v>0.11740299999999999</c:v>
                </c:pt>
                <c:pt idx="163">
                  <c:v>0.118156</c:v>
                </c:pt>
                <c:pt idx="164">
                  <c:v>0.11895600000000001</c:v>
                </c:pt>
                <c:pt idx="165">
                  <c:v>0.119793</c:v>
                </c:pt>
                <c:pt idx="166">
                  <c:v>0.120652</c:v>
                </c:pt>
                <c:pt idx="167">
                  <c:v>0.12154</c:v>
                </c:pt>
                <c:pt idx="168">
                  <c:v>0.12228</c:v>
                </c:pt>
                <c:pt idx="169">
                  <c:v>0.12313200000000001</c:v>
                </c:pt>
                <c:pt idx="170">
                  <c:v>0.123992</c:v>
                </c:pt>
                <c:pt idx="171">
                  <c:v>0.124834</c:v>
                </c:pt>
                <c:pt idx="172">
                  <c:v>0.12582699999999999</c:v>
                </c:pt>
                <c:pt idx="173">
                  <c:v>0.126724</c:v>
                </c:pt>
                <c:pt idx="174">
                  <c:v>0.12770400000000001</c:v>
                </c:pt>
                <c:pt idx="175">
                  <c:v>0.12862100000000001</c:v>
                </c:pt>
                <c:pt idx="176">
                  <c:v>0.129772</c:v>
                </c:pt>
                <c:pt idx="177">
                  <c:v>0.130692</c:v>
                </c:pt>
                <c:pt idx="178">
                  <c:v>0.13169900000000001</c:v>
                </c:pt>
                <c:pt idx="179">
                  <c:v>0.13273799999999999</c:v>
                </c:pt>
                <c:pt idx="180">
                  <c:v>0.13378499999999999</c:v>
                </c:pt>
                <c:pt idx="181">
                  <c:v>0.134543</c:v>
                </c:pt>
                <c:pt idx="182">
                  <c:v>0.13530400000000001</c:v>
                </c:pt>
                <c:pt idx="183">
                  <c:v>0.13564799999999999</c:v>
                </c:pt>
                <c:pt idx="184">
                  <c:v>0.13754</c:v>
                </c:pt>
                <c:pt idx="185">
                  <c:v>0.138319</c:v>
                </c:pt>
                <c:pt idx="186">
                  <c:v>0.13924300000000001</c:v>
                </c:pt>
                <c:pt idx="187">
                  <c:v>0.14018800000000001</c:v>
                </c:pt>
                <c:pt idx="188">
                  <c:v>0.14099</c:v>
                </c:pt>
                <c:pt idx="189">
                  <c:v>0.14163899999999999</c:v>
                </c:pt>
                <c:pt idx="190">
                  <c:v>0.14222199999999999</c:v>
                </c:pt>
                <c:pt idx="191">
                  <c:v>0.14286499999999999</c:v>
                </c:pt>
                <c:pt idx="192">
                  <c:v>0.143456</c:v>
                </c:pt>
                <c:pt idx="193">
                  <c:v>0.14371999999999999</c:v>
                </c:pt>
                <c:pt idx="194">
                  <c:v>0.14427100000000001</c:v>
                </c:pt>
                <c:pt idx="195">
                  <c:v>0.14473</c:v>
                </c:pt>
                <c:pt idx="196">
                  <c:v>0.145009</c:v>
                </c:pt>
                <c:pt idx="197">
                  <c:v>0.14560100000000001</c:v>
                </c:pt>
                <c:pt idx="198">
                  <c:v>0.14566499999999999</c:v>
                </c:pt>
                <c:pt idx="199">
                  <c:v>0.14587</c:v>
                </c:pt>
                <c:pt idx="200">
                  <c:v>0.146065</c:v>
                </c:pt>
                <c:pt idx="201">
                  <c:v>0.14621700000000001</c:v>
                </c:pt>
                <c:pt idx="202">
                  <c:v>0.14646799999999999</c:v>
                </c:pt>
                <c:pt idx="203">
                  <c:v>0.14654600000000001</c:v>
                </c:pt>
                <c:pt idx="204">
                  <c:v>0.146649</c:v>
                </c:pt>
                <c:pt idx="205">
                  <c:v>0.146954</c:v>
                </c:pt>
                <c:pt idx="206">
                  <c:v>0.147368</c:v>
                </c:pt>
                <c:pt idx="207">
                  <c:v>0.147421</c:v>
                </c:pt>
                <c:pt idx="208">
                  <c:v>0.147734</c:v>
                </c:pt>
                <c:pt idx="209">
                  <c:v>0.14796999999999999</c:v>
                </c:pt>
                <c:pt idx="210">
                  <c:v>0.14821899999999999</c:v>
                </c:pt>
                <c:pt idx="211">
                  <c:v>0.14859</c:v>
                </c:pt>
                <c:pt idx="212">
                  <c:v>0.14887600000000001</c:v>
                </c:pt>
                <c:pt idx="213">
                  <c:v>0.149449</c:v>
                </c:pt>
                <c:pt idx="214">
                  <c:v>0.15008199999999999</c:v>
                </c:pt>
                <c:pt idx="215">
                  <c:v>0.150727</c:v>
                </c:pt>
                <c:pt idx="216">
                  <c:v>0.151755</c:v>
                </c:pt>
                <c:pt idx="217">
                  <c:v>0.152672</c:v>
                </c:pt>
                <c:pt idx="218">
                  <c:v>0.15340999999999999</c:v>
                </c:pt>
                <c:pt idx="219">
                  <c:v>0.15460699999999999</c:v>
                </c:pt>
                <c:pt idx="220">
                  <c:v>0.15573000000000001</c:v>
                </c:pt>
                <c:pt idx="221">
                  <c:v>0.15693099999999999</c:v>
                </c:pt>
                <c:pt idx="222">
                  <c:v>0.158358</c:v>
                </c:pt>
                <c:pt idx="223">
                  <c:v>0.15993099999999999</c:v>
                </c:pt>
                <c:pt idx="224">
                  <c:v>0.161496</c:v>
                </c:pt>
                <c:pt idx="225">
                  <c:v>0.16319900000000001</c:v>
                </c:pt>
                <c:pt idx="226">
                  <c:v>0.16511700000000001</c:v>
                </c:pt>
                <c:pt idx="227">
                  <c:v>0.16687199999999999</c:v>
                </c:pt>
                <c:pt idx="228">
                  <c:v>0.168959</c:v>
                </c:pt>
                <c:pt idx="229">
                  <c:v>0.17117199999999999</c:v>
                </c:pt>
                <c:pt idx="230">
                  <c:v>0.173821</c:v>
                </c:pt>
                <c:pt idx="231">
                  <c:v>0.17652000000000001</c:v>
                </c:pt>
                <c:pt idx="232">
                  <c:v>0.17937700000000001</c:v>
                </c:pt>
                <c:pt idx="233">
                  <c:v>0.18255399999999999</c:v>
                </c:pt>
                <c:pt idx="234">
                  <c:v>0.185781</c:v>
                </c:pt>
                <c:pt idx="235">
                  <c:v>0.18932499999999999</c:v>
                </c:pt>
                <c:pt idx="236">
                  <c:v>0.19306300000000001</c:v>
                </c:pt>
                <c:pt idx="237">
                  <c:v>0.19673499999999999</c:v>
                </c:pt>
                <c:pt idx="238">
                  <c:v>0.20066999999999999</c:v>
                </c:pt>
                <c:pt idx="239">
                  <c:v>0.20494499999999999</c:v>
                </c:pt>
                <c:pt idx="240">
                  <c:v>0.209171</c:v>
                </c:pt>
                <c:pt idx="241">
                  <c:v>0.21379000000000001</c:v>
                </c:pt>
                <c:pt idx="242">
                  <c:v>0.218361</c:v>
                </c:pt>
                <c:pt idx="243">
                  <c:v>0.22342100000000001</c:v>
                </c:pt>
                <c:pt idx="244">
                  <c:v>0.22867799999999999</c:v>
                </c:pt>
                <c:pt idx="245">
                  <c:v>0.23408100000000001</c:v>
                </c:pt>
                <c:pt idx="246">
                  <c:v>0.23979600000000001</c:v>
                </c:pt>
                <c:pt idx="247">
                  <c:v>0.245282</c:v>
                </c:pt>
                <c:pt idx="248">
                  <c:v>0.25118200000000002</c:v>
                </c:pt>
                <c:pt idx="249">
                  <c:v>0.25722299999999998</c:v>
                </c:pt>
                <c:pt idx="250">
                  <c:v>0.263351</c:v>
                </c:pt>
                <c:pt idx="251">
                  <c:v>0.26957900000000001</c:v>
                </c:pt>
                <c:pt idx="252">
                  <c:v>0.27590300000000001</c:v>
                </c:pt>
                <c:pt idx="253">
                  <c:v>0.282391</c:v>
                </c:pt>
                <c:pt idx="254">
                  <c:v>0.28901900000000003</c:v>
                </c:pt>
                <c:pt idx="255">
                  <c:v>0.29569200000000001</c:v>
                </c:pt>
                <c:pt idx="256">
                  <c:v>0.30252899999999999</c:v>
                </c:pt>
                <c:pt idx="257">
                  <c:v>0.30956</c:v>
                </c:pt>
                <c:pt idx="258">
                  <c:v>0.31674000000000002</c:v>
                </c:pt>
                <c:pt idx="259">
                  <c:v>0.32403799999999999</c:v>
                </c:pt>
                <c:pt idx="260">
                  <c:v>0.33102900000000002</c:v>
                </c:pt>
                <c:pt idx="261">
                  <c:v>0.33835199999999999</c:v>
                </c:pt>
                <c:pt idx="262">
                  <c:v>0.34577599999999997</c:v>
                </c:pt>
                <c:pt idx="263">
                  <c:v>0.35334599999999999</c:v>
                </c:pt>
                <c:pt idx="264">
                  <c:v>0.361153</c:v>
                </c:pt>
                <c:pt idx="265">
                  <c:v>0.36892200000000003</c:v>
                </c:pt>
                <c:pt idx="266">
                  <c:v>0.37732500000000002</c:v>
                </c:pt>
                <c:pt idx="267">
                  <c:v>0.38613700000000001</c:v>
                </c:pt>
                <c:pt idx="268">
                  <c:v>0.39539000000000002</c:v>
                </c:pt>
                <c:pt idx="269">
                  <c:v>0.405117</c:v>
                </c:pt>
                <c:pt idx="270">
                  <c:v>0.41489300000000001</c:v>
                </c:pt>
                <c:pt idx="271">
                  <c:v>0.42537900000000001</c:v>
                </c:pt>
                <c:pt idx="272">
                  <c:v>0.43570599999999998</c:v>
                </c:pt>
                <c:pt idx="273">
                  <c:v>0.44710299999999997</c:v>
                </c:pt>
                <c:pt idx="274">
                  <c:v>0.45871200000000001</c:v>
                </c:pt>
                <c:pt idx="275">
                  <c:v>0.47043400000000002</c:v>
                </c:pt>
                <c:pt idx="276">
                  <c:v>0.48279699999999998</c:v>
                </c:pt>
                <c:pt idx="277">
                  <c:v>0.49582900000000002</c:v>
                </c:pt>
                <c:pt idx="278">
                  <c:v>0.50988999999999995</c:v>
                </c:pt>
                <c:pt idx="279">
                  <c:v>0.523976</c:v>
                </c:pt>
                <c:pt idx="280">
                  <c:v>0.53925100000000004</c:v>
                </c:pt>
                <c:pt idx="281">
                  <c:v>0.55441700000000005</c:v>
                </c:pt>
                <c:pt idx="282">
                  <c:v>0.56767599999999996</c:v>
                </c:pt>
                <c:pt idx="283">
                  <c:v>0.574044</c:v>
                </c:pt>
                <c:pt idx="284">
                  <c:v>0.60506899999999997</c:v>
                </c:pt>
                <c:pt idx="285">
                  <c:v>0.62351500000000004</c:v>
                </c:pt>
                <c:pt idx="286">
                  <c:v>0.64206300000000005</c:v>
                </c:pt>
                <c:pt idx="287">
                  <c:v>0.66065300000000005</c:v>
                </c:pt>
                <c:pt idx="288">
                  <c:v>0.67997399999999997</c:v>
                </c:pt>
                <c:pt idx="289">
                  <c:v>0.70006699999999999</c:v>
                </c:pt>
                <c:pt idx="290">
                  <c:v>0.72019</c:v>
                </c:pt>
                <c:pt idx="291">
                  <c:v>0.74146299999999998</c:v>
                </c:pt>
                <c:pt idx="292">
                  <c:v>0.76305800000000001</c:v>
                </c:pt>
                <c:pt idx="293">
                  <c:v>0.78522499999999995</c:v>
                </c:pt>
                <c:pt idx="294">
                  <c:v>0.807836</c:v>
                </c:pt>
                <c:pt idx="295">
                  <c:v>0.82947000000000004</c:v>
                </c:pt>
                <c:pt idx="296">
                  <c:v>0.85081399999999996</c:v>
                </c:pt>
                <c:pt idx="297">
                  <c:v>0.87151800000000001</c:v>
                </c:pt>
                <c:pt idx="298">
                  <c:v>0.89209300000000002</c:v>
                </c:pt>
                <c:pt idx="299">
                  <c:v>0.91179900000000003</c:v>
                </c:pt>
                <c:pt idx="300">
                  <c:v>0.93029499999999998</c:v>
                </c:pt>
                <c:pt idx="301">
                  <c:v>0.94822099999999998</c:v>
                </c:pt>
                <c:pt idx="302">
                  <c:v>0.96471200000000001</c:v>
                </c:pt>
                <c:pt idx="303">
                  <c:v>0.98023899999999997</c:v>
                </c:pt>
                <c:pt idx="304">
                  <c:v>0.99468400000000001</c:v>
                </c:pt>
                <c:pt idx="305">
                  <c:v>1.0075069999999999</c:v>
                </c:pt>
                <c:pt idx="306">
                  <c:v>1.0184839999999999</c:v>
                </c:pt>
                <c:pt idx="307">
                  <c:v>1.027549</c:v>
                </c:pt>
                <c:pt idx="308">
                  <c:v>1.0351790000000001</c:v>
                </c:pt>
                <c:pt idx="309">
                  <c:v>1.0409219999999999</c:v>
                </c:pt>
                <c:pt idx="310">
                  <c:v>1.045031</c:v>
                </c:pt>
                <c:pt idx="311">
                  <c:v>1.0479400000000001</c:v>
                </c:pt>
                <c:pt idx="312">
                  <c:v>1.0491029999999999</c:v>
                </c:pt>
                <c:pt idx="313">
                  <c:v>1.0502640000000001</c:v>
                </c:pt>
                <c:pt idx="314">
                  <c:v>1.0501149999999999</c:v>
                </c:pt>
                <c:pt idx="315">
                  <c:v>1.0489759999999999</c:v>
                </c:pt>
                <c:pt idx="316">
                  <c:v>1.047812</c:v>
                </c:pt>
                <c:pt idx="317">
                  <c:v>1.0468900000000001</c:v>
                </c:pt>
                <c:pt idx="318">
                  <c:v>1.044907</c:v>
                </c:pt>
                <c:pt idx="319">
                  <c:v>1.0441910000000001</c:v>
                </c:pt>
                <c:pt idx="320">
                  <c:v>1.043148</c:v>
                </c:pt>
                <c:pt idx="321">
                  <c:v>1.0432380000000001</c:v>
                </c:pt>
                <c:pt idx="322">
                  <c:v>1.044254</c:v>
                </c:pt>
                <c:pt idx="323">
                  <c:v>1.0461530000000001</c:v>
                </c:pt>
                <c:pt idx="324">
                  <c:v>1.049166</c:v>
                </c:pt>
                <c:pt idx="325">
                  <c:v>1.053501</c:v>
                </c:pt>
                <c:pt idx="326">
                  <c:v>1.0587690000000001</c:v>
                </c:pt>
                <c:pt idx="327">
                  <c:v>1.065456</c:v>
                </c:pt>
                <c:pt idx="328">
                  <c:v>1.0740769999999999</c:v>
                </c:pt>
                <c:pt idx="329">
                  <c:v>1.084708</c:v>
                </c:pt>
                <c:pt idx="330">
                  <c:v>1.095898</c:v>
                </c:pt>
                <c:pt idx="331">
                  <c:v>1.1090739999999999</c:v>
                </c:pt>
                <c:pt idx="332">
                  <c:v>1.123378</c:v>
                </c:pt>
                <c:pt idx="333">
                  <c:v>1.139043</c:v>
                </c:pt>
                <c:pt idx="334">
                  <c:v>1.155878</c:v>
                </c:pt>
                <c:pt idx="335">
                  <c:v>1.173638</c:v>
                </c:pt>
                <c:pt idx="336">
                  <c:v>1.1934389999999999</c:v>
                </c:pt>
                <c:pt idx="337">
                  <c:v>1.2133179999999999</c:v>
                </c:pt>
                <c:pt idx="338">
                  <c:v>1.23566</c:v>
                </c:pt>
                <c:pt idx="339">
                  <c:v>1.2581720000000001</c:v>
                </c:pt>
                <c:pt idx="340">
                  <c:v>1.282583</c:v>
                </c:pt>
                <c:pt idx="341">
                  <c:v>1.3076650000000001</c:v>
                </c:pt>
                <c:pt idx="342">
                  <c:v>1.333431</c:v>
                </c:pt>
                <c:pt idx="343">
                  <c:v>1.359129</c:v>
                </c:pt>
                <c:pt idx="344">
                  <c:v>1.385281</c:v>
                </c:pt>
                <c:pt idx="345">
                  <c:v>1.4091720000000001</c:v>
                </c:pt>
                <c:pt idx="346">
                  <c:v>1.4343239999999999</c:v>
                </c:pt>
                <c:pt idx="347">
                  <c:v>1.4574130000000001</c:v>
                </c:pt>
                <c:pt idx="348">
                  <c:v>1.4811300000000001</c:v>
                </c:pt>
                <c:pt idx="349">
                  <c:v>1.502491</c:v>
                </c:pt>
                <c:pt idx="350">
                  <c:v>1.5240579999999999</c:v>
                </c:pt>
                <c:pt idx="351">
                  <c:v>1.5438259999999999</c:v>
                </c:pt>
                <c:pt idx="352">
                  <c:v>1.5659670000000001</c:v>
                </c:pt>
                <c:pt idx="353">
                  <c:v>1.583291</c:v>
                </c:pt>
                <c:pt idx="354">
                  <c:v>1.6004309999999999</c:v>
                </c:pt>
                <c:pt idx="355">
                  <c:v>1.616573</c:v>
                </c:pt>
                <c:pt idx="356">
                  <c:v>1.630204</c:v>
                </c:pt>
                <c:pt idx="357">
                  <c:v>1.642779</c:v>
                </c:pt>
                <c:pt idx="358">
                  <c:v>1.654641</c:v>
                </c:pt>
                <c:pt idx="359">
                  <c:v>1.66228</c:v>
                </c:pt>
                <c:pt idx="360">
                  <c:v>1.6672</c:v>
                </c:pt>
                <c:pt idx="361">
                  <c:v>1.6679489999999999</c:v>
                </c:pt>
                <c:pt idx="362">
                  <c:v>1.667813</c:v>
                </c:pt>
                <c:pt idx="363">
                  <c:v>1.6583840000000001</c:v>
                </c:pt>
                <c:pt idx="364">
                  <c:v>1.648358</c:v>
                </c:pt>
                <c:pt idx="365">
                  <c:v>1.6312469999999999</c:v>
                </c:pt>
                <c:pt idx="366">
                  <c:v>1.608811</c:v>
                </c:pt>
                <c:pt idx="367">
                  <c:v>1.57921</c:v>
                </c:pt>
                <c:pt idx="368">
                  <c:v>1.544891</c:v>
                </c:pt>
                <c:pt idx="369">
                  <c:v>1.5060210000000001</c:v>
                </c:pt>
                <c:pt idx="370">
                  <c:v>1.4578770000000001</c:v>
                </c:pt>
                <c:pt idx="371">
                  <c:v>1.4080269999999999</c:v>
                </c:pt>
                <c:pt idx="372">
                  <c:v>1.352886</c:v>
                </c:pt>
                <c:pt idx="373">
                  <c:v>1.293439</c:v>
                </c:pt>
                <c:pt idx="374">
                  <c:v>1.2304839999999999</c:v>
                </c:pt>
                <c:pt idx="375">
                  <c:v>1.1635949999999999</c:v>
                </c:pt>
                <c:pt idx="376">
                  <c:v>1.0965180000000001</c:v>
                </c:pt>
                <c:pt idx="377">
                  <c:v>1.027264</c:v>
                </c:pt>
                <c:pt idx="378">
                  <c:v>0.95924900000000002</c:v>
                </c:pt>
                <c:pt idx="379">
                  <c:v>0.89387300000000003</c:v>
                </c:pt>
                <c:pt idx="380">
                  <c:v>0.83221000000000001</c:v>
                </c:pt>
                <c:pt idx="381">
                  <c:v>0.77254699999999998</c:v>
                </c:pt>
                <c:pt idx="382">
                  <c:v>0.71605799999999997</c:v>
                </c:pt>
                <c:pt idx="383">
                  <c:v>0.66283099999999995</c:v>
                </c:pt>
                <c:pt idx="384">
                  <c:v>0.61282400000000004</c:v>
                </c:pt>
                <c:pt idx="385">
                  <c:v>0.56657100000000005</c:v>
                </c:pt>
                <c:pt idx="386">
                  <c:v>0.52256800000000003</c:v>
                </c:pt>
                <c:pt idx="387">
                  <c:v>0.48194700000000001</c:v>
                </c:pt>
                <c:pt idx="388">
                  <c:v>0.44407200000000002</c:v>
                </c:pt>
                <c:pt idx="389">
                  <c:v>0.40923199999999998</c:v>
                </c:pt>
                <c:pt idx="390">
                  <c:v>0.37784699999999999</c:v>
                </c:pt>
                <c:pt idx="391">
                  <c:v>0.34998400000000002</c:v>
                </c:pt>
                <c:pt idx="392">
                  <c:v>0.32519799999999999</c:v>
                </c:pt>
                <c:pt idx="393">
                  <c:v>0.30208800000000002</c:v>
                </c:pt>
                <c:pt idx="394">
                  <c:v>0.28185700000000002</c:v>
                </c:pt>
                <c:pt idx="395">
                  <c:v>0.26357599999999998</c:v>
                </c:pt>
                <c:pt idx="396">
                  <c:v>0.24729699999999999</c:v>
                </c:pt>
                <c:pt idx="397">
                  <c:v>0.23195199999999999</c:v>
                </c:pt>
                <c:pt idx="398">
                  <c:v>0.21834899999999999</c:v>
                </c:pt>
                <c:pt idx="399">
                  <c:v>0.20603299999999999</c:v>
                </c:pt>
                <c:pt idx="400">
                  <c:v>0.19500000000000001</c:v>
                </c:pt>
                <c:pt idx="401">
                  <c:v>0.184693</c:v>
                </c:pt>
                <c:pt idx="402">
                  <c:v>0.17553199999999999</c:v>
                </c:pt>
                <c:pt idx="403">
                  <c:v>0.167493</c:v>
                </c:pt>
                <c:pt idx="404">
                  <c:v>0.16040499999999999</c:v>
                </c:pt>
                <c:pt idx="405">
                  <c:v>0.153812</c:v>
                </c:pt>
                <c:pt idx="406">
                  <c:v>0.14793000000000001</c:v>
                </c:pt>
                <c:pt idx="407">
                  <c:v>0.142626</c:v>
                </c:pt>
                <c:pt idx="408">
                  <c:v>0.13789599999999999</c:v>
                </c:pt>
                <c:pt idx="409">
                  <c:v>0.13342499999999999</c:v>
                </c:pt>
                <c:pt idx="410">
                  <c:v>0.12930900000000001</c:v>
                </c:pt>
                <c:pt idx="411">
                  <c:v>0.125636</c:v>
                </c:pt>
                <c:pt idx="412">
                  <c:v>0.122305</c:v>
                </c:pt>
                <c:pt idx="413">
                  <c:v>0.11913</c:v>
                </c:pt>
                <c:pt idx="414">
                  <c:v>0.116409</c:v>
                </c:pt>
                <c:pt idx="415">
                  <c:v>0.113856</c:v>
                </c:pt>
                <c:pt idx="416">
                  <c:v>0.111494</c:v>
                </c:pt>
                <c:pt idx="417">
                  <c:v>0.109288</c:v>
                </c:pt>
                <c:pt idx="418">
                  <c:v>0.107308</c:v>
                </c:pt>
                <c:pt idx="419">
                  <c:v>0.105296</c:v>
                </c:pt>
                <c:pt idx="420">
                  <c:v>0.103742</c:v>
                </c:pt>
                <c:pt idx="421">
                  <c:v>0.102053</c:v>
                </c:pt>
                <c:pt idx="422">
                  <c:v>0.10057000000000001</c:v>
                </c:pt>
                <c:pt idx="423">
                  <c:v>9.9053000000000002E-2</c:v>
                </c:pt>
                <c:pt idx="424">
                  <c:v>9.7819000000000003E-2</c:v>
                </c:pt>
                <c:pt idx="425">
                  <c:v>9.6489000000000005E-2</c:v>
                </c:pt>
                <c:pt idx="426">
                  <c:v>9.5404000000000003E-2</c:v>
                </c:pt>
                <c:pt idx="427">
                  <c:v>9.4303999999999999E-2</c:v>
                </c:pt>
                <c:pt idx="428">
                  <c:v>9.3204999999999996E-2</c:v>
                </c:pt>
                <c:pt idx="429">
                  <c:v>9.2126E-2</c:v>
                </c:pt>
                <c:pt idx="430">
                  <c:v>9.1289999999999996E-2</c:v>
                </c:pt>
                <c:pt idx="431">
                  <c:v>9.0471999999999997E-2</c:v>
                </c:pt>
                <c:pt idx="432">
                  <c:v>8.9519000000000001E-2</c:v>
                </c:pt>
                <c:pt idx="433">
                  <c:v>8.8758000000000004E-2</c:v>
                </c:pt>
                <c:pt idx="434">
                  <c:v>8.8005E-2</c:v>
                </c:pt>
                <c:pt idx="435">
                  <c:v>8.7192000000000006E-2</c:v>
                </c:pt>
                <c:pt idx="436">
                  <c:v>8.6549000000000001E-2</c:v>
                </c:pt>
                <c:pt idx="437">
                  <c:v>8.6138999999999993E-2</c:v>
                </c:pt>
                <c:pt idx="438">
                  <c:v>8.5666999999999993E-2</c:v>
                </c:pt>
                <c:pt idx="439">
                  <c:v>8.4890999999999994E-2</c:v>
                </c:pt>
                <c:pt idx="440">
                  <c:v>8.4374000000000005E-2</c:v>
                </c:pt>
                <c:pt idx="441">
                  <c:v>8.3840999999999999E-2</c:v>
                </c:pt>
                <c:pt idx="442">
                  <c:v>8.3513000000000004E-2</c:v>
                </c:pt>
                <c:pt idx="443">
                  <c:v>8.3005999999999996E-2</c:v>
                </c:pt>
                <c:pt idx="444">
                  <c:v>8.2616999999999996E-2</c:v>
                </c:pt>
                <c:pt idx="445">
                  <c:v>8.2171999999999995E-2</c:v>
                </c:pt>
                <c:pt idx="446">
                  <c:v>8.1813999999999998E-2</c:v>
                </c:pt>
                <c:pt idx="447">
                  <c:v>8.1605999999999998E-2</c:v>
                </c:pt>
                <c:pt idx="448">
                  <c:v>8.1284999999999996E-2</c:v>
                </c:pt>
                <c:pt idx="449">
                  <c:v>8.0950999999999995E-2</c:v>
                </c:pt>
                <c:pt idx="450">
                  <c:v>8.0648999999999998E-2</c:v>
                </c:pt>
                <c:pt idx="451">
                  <c:v>8.0250000000000002E-2</c:v>
                </c:pt>
                <c:pt idx="452">
                  <c:v>8.0019000000000007E-2</c:v>
                </c:pt>
                <c:pt idx="453">
                  <c:v>7.9784999999999995E-2</c:v>
                </c:pt>
                <c:pt idx="454">
                  <c:v>7.9519000000000006E-2</c:v>
                </c:pt>
                <c:pt idx="455">
                  <c:v>7.9274999999999998E-2</c:v>
                </c:pt>
                <c:pt idx="456">
                  <c:v>7.9157000000000005E-2</c:v>
                </c:pt>
                <c:pt idx="457">
                  <c:v>7.8769000000000006E-2</c:v>
                </c:pt>
                <c:pt idx="458">
                  <c:v>7.8423999999999994E-2</c:v>
                </c:pt>
                <c:pt idx="459">
                  <c:v>7.8198000000000004E-2</c:v>
                </c:pt>
                <c:pt idx="460">
                  <c:v>7.7987000000000001E-2</c:v>
                </c:pt>
                <c:pt idx="461">
                  <c:v>7.7686000000000005E-2</c:v>
                </c:pt>
                <c:pt idx="462">
                  <c:v>7.7539999999999998E-2</c:v>
                </c:pt>
                <c:pt idx="463">
                  <c:v>7.7343999999999996E-2</c:v>
                </c:pt>
                <c:pt idx="464">
                  <c:v>7.7323000000000003E-2</c:v>
                </c:pt>
                <c:pt idx="465">
                  <c:v>7.7047000000000004E-2</c:v>
                </c:pt>
                <c:pt idx="466">
                  <c:v>7.6896000000000006E-2</c:v>
                </c:pt>
                <c:pt idx="467">
                  <c:v>7.6857999999999996E-2</c:v>
                </c:pt>
                <c:pt idx="468">
                  <c:v>7.6860999999999999E-2</c:v>
                </c:pt>
                <c:pt idx="469">
                  <c:v>7.6522999999999994E-2</c:v>
                </c:pt>
                <c:pt idx="470">
                  <c:v>7.6494000000000006E-2</c:v>
                </c:pt>
                <c:pt idx="471">
                  <c:v>7.6394000000000004E-2</c:v>
                </c:pt>
                <c:pt idx="472">
                  <c:v>7.6236999999999999E-2</c:v>
                </c:pt>
                <c:pt idx="473">
                  <c:v>7.5981000000000007E-2</c:v>
                </c:pt>
                <c:pt idx="474">
                  <c:v>7.5898999999999994E-2</c:v>
                </c:pt>
                <c:pt idx="475">
                  <c:v>7.5736999999999999E-2</c:v>
                </c:pt>
                <c:pt idx="476">
                  <c:v>7.5542999999999999E-2</c:v>
                </c:pt>
                <c:pt idx="477">
                  <c:v>7.5439000000000006E-2</c:v>
                </c:pt>
                <c:pt idx="478">
                  <c:v>7.5288999999999995E-2</c:v>
                </c:pt>
                <c:pt idx="479">
                  <c:v>7.5192999999999996E-2</c:v>
                </c:pt>
                <c:pt idx="480">
                  <c:v>7.5198000000000001E-2</c:v>
                </c:pt>
                <c:pt idx="481">
                  <c:v>7.5004000000000001E-2</c:v>
                </c:pt>
                <c:pt idx="482">
                  <c:v>7.4747999999999995E-2</c:v>
                </c:pt>
                <c:pt idx="483">
                  <c:v>7.4672000000000002E-2</c:v>
                </c:pt>
                <c:pt idx="484">
                  <c:v>7.4787000000000006E-2</c:v>
                </c:pt>
                <c:pt idx="485">
                  <c:v>7.4593999999999994E-2</c:v>
                </c:pt>
                <c:pt idx="486">
                  <c:v>7.4489E-2</c:v>
                </c:pt>
                <c:pt idx="487">
                  <c:v>7.4348999999999998E-2</c:v>
                </c:pt>
                <c:pt idx="488">
                  <c:v>7.4201000000000003E-2</c:v>
                </c:pt>
                <c:pt idx="489">
                  <c:v>7.3972999999999997E-2</c:v>
                </c:pt>
                <c:pt idx="490">
                  <c:v>7.3872999999999994E-2</c:v>
                </c:pt>
                <c:pt idx="491">
                  <c:v>7.3973999999999998E-2</c:v>
                </c:pt>
                <c:pt idx="492">
                  <c:v>7.3846999999999996E-2</c:v>
                </c:pt>
                <c:pt idx="493">
                  <c:v>7.3765999999999998E-2</c:v>
                </c:pt>
                <c:pt idx="494">
                  <c:v>7.3541999999999996E-2</c:v>
                </c:pt>
                <c:pt idx="495">
                  <c:v>7.3598999999999998E-2</c:v>
                </c:pt>
                <c:pt idx="496">
                  <c:v>7.3552999999999993E-2</c:v>
                </c:pt>
                <c:pt idx="497">
                  <c:v>7.3437000000000002E-2</c:v>
                </c:pt>
                <c:pt idx="498">
                  <c:v>7.3521000000000003E-2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9DD-4B29-A3B9-AB695162BF01}"/>
            </c:ext>
          </c:extLst>
        </c:ser>
        <c:ser>
          <c:idx val="9"/>
          <c:order val="9"/>
          <c:tx>
            <c:strRef>
              <c:f>'MB dye AgNPs'!$J$1:$J$2</c:f>
              <c:strCache>
                <c:ptCount val="2"/>
                <c:pt idx="0">
                  <c:v>Mb dye removal by AgNPs </c:v>
                </c:pt>
                <c:pt idx="1">
                  <c:v>80min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AgNPs'!$J$3:$J$503</c15:sqref>
                  </c15:fullRef>
                </c:ext>
              </c:extLst>
              <c:f>'MB dye AgNPs'!$J$5:$J$503</c:f>
              <c:numCache>
                <c:formatCode>General</c:formatCode>
                <c:ptCount val="499"/>
                <c:pt idx="0">
                  <c:v>0.64550399999999997</c:v>
                </c:pt>
                <c:pt idx="1">
                  <c:v>0.602858</c:v>
                </c:pt>
                <c:pt idx="2">
                  <c:v>0.56148299999999995</c:v>
                </c:pt>
                <c:pt idx="3">
                  <c:v>0.52217599999999997</c:v>
                </c:pt>
                <c:pt idx="4">
                  <c:v>0.48672900000000002</c:v>
                </c:pt>
                <c:pt idx="5">
                  <c:v>0.45542199999999999</c:v>
                </c:pt>
                <c:pt idx="6">
                  <c:v>0.42832300000000001</c:v>
                </c:pt>
                <c:pt idx="7">
                  <c:v>0.40564299999999998</c:v>
                </c:pt>
                <c:pt idx="8">
                  <c:v>0.38750499999999999</c:v>
                </c:pt>
                <c:pt idx="9">
                  <c:v>0.37255899999999997</c:v>
                </c:pt>
                <c:pt idx="10">
                  <c:v>0.36074000000000001</c:v>
                </c:pt>
                <c:pt idx="11">
                  <c:v>0.35103400000000001</c:v>
                </c:pt>
                <c:pt idx="12">
                  <c:v>0.34348200000000001</c:v>
                </c:pt>
                <c:pt idx="13">
                  <c:v>0.33627299999999999</c:v>
                </c:pt>
                <c:pt idx="14">
                  <c:v>0.33024700000000001</c:v>
                </c:pt>
                <c:pt idx="15">
                  <c:v>0.32438</c:v>
                </c:pt>
                <c:pt idx="16">
                  <c:v>0.31944499999999998</c:v>
                </c:pt>
                <c:pt idx="17">
                  <c:v>0.31431700000000001</c:v>
                </c:pt>
                <c:pt idx="18">
                  <c:v>0.30993599999999999</c:v>
                </c:pt>
                <c:pt idx="19">
                  <c:v>0.30620399999999998</c:v>
                </c:pt>
                <c:pt idx="20">
                  <c:v>0.30315199999999998</c:v>
                </c:pt>
                <c:pt idx="21">
                  <c:v>0.29991800000000002</c:v>
                </c:pt>
                <c:pt idx="22">
                  <c:v>0.29675400000000002</c:v>
                </c:pt>
                <c:pt idx="23">
                  <c:v>0.29362100000000002</c:v>
                </c:pt>
                <c:pt idx="24">
                  <c:v>0.29010900000000001</c:v>
                </c:pt>
                <c:pt idx="25">
                  <c:v>0.285524</c:v>
                </c:pt>
                <c:pt idx="26">
                  <c:v>0.28078700000000001</c:v>
                </c:pt>
                <c:pt idx="27">
                  <c:v>0.27476</c:v>
                </c:pt>
                <c:pt idx="28">
                  <c:v>0.26880999999999999</c:v>
                </c:pt>
                <c:pt idx="29">
                  <c:v>0.26564399999999999</c:v>
                </c:pt>
                <c:pt idx="30">
                  <c:v>0.248251</c:v>
                </c:pt>
                <c:pt idx="31">
                  <c:v>0.23863300000000001</c:v>
                </c:pt>
                <c:pt idx="32">
                  <c:v>0.229349</c:v>
                </c:pt>
                <c:pt idx="33">
                  <c:v>0.21987899999999999</c:v>
                </c:pt>
                <c:pt idx="34">
                  <c:v>0.210787</c:v>
                </c:pt>
                <c:pt idx="35">
                  <c:v>0.20252200000000001</c:v>
                </c:pt>
                <c:pt idx="36">
                  <c:v>0.196413</c:v>
                </c:pt>
                <c:pt idx="37">
                  <c:v>0.19376499999999999</c:v>
                </c:pt>
                <c:pt idx="38">
                  <c:v>0.182363</c:v>
                </c:pt>
                <c:pt idx="39">
                  <c:v>0.17571500000000001</c:v>
                </c:pt>
                <c:pt idx="40">
                  <c:v>0.17052400000000001</c:v>
                </c:pt>
                <c:pt idx="41">
                  <c:v>0.16586699999999999</c:v>
                </c:pt>
                <c:pt idx="42">
                  <c:v>0.16134000000000001</c:v>
                </c:pt>
                <c:pt idx="43">
                  <c:v>0.15817400000000001</c:v>
                </c:pt>
                <c:pt idx="44">
                  <c:v>0.15518799999999999</c:v>
                </c:pt>
                <c:pt idx="45">
                  <c:v>0.15407399999999999</c:v>
                </c:pt>
                <c:pt idx="46">
                  <c:v>0.150952</c:v>
                </c:pt>
                <c:pt idx="47">
                  <c:v>0.14819499999999999</c:v>
                </c:pt>
                <c:pt idx="48">
                  <c:v>0.14622099999999999</c:v>
                </c:pt>
                <c:pt idx="49">
                  <c:v>0.143453</c:v>
                </c:pt>
                <c:pt idx="50">
                  <c:v>0.14144399999999999</c:v>
                </c:pt>
                <c:pt idx="51">
                  <c:v>0.13954800000000001</c:v>
                </c:pt>
                <c:pt idx="52">
                  <c:v>0.13730600000000001</c:v>
                </c:pt>
                <c:pt idx="53">
                  <c:v>0.135492</c:v>
                </c:pt>
                <c:pt idx="54">
                  <c:v>0.13342399999999999</c:v>
                </c:pt>
                <c:pt idx="55">
                  <c:v>0.13206100000000001</c:v>
                </c:pt>
                <c:pt idx="56">
                  <c:v>0.13050500000000001</c:v>
                </c:pt>
                <c:pt idx="57">
                  <c:v>0.12909999999999999</c:v>
                </c:pt>
                <c:pt idx="58">
                  <c:v>0.12815399999999999</c:v>
                </c:pt>
                <c:pt idx="59">
                  <c:v>0.12758700000000001</c:v>
                </c:pt>
                <c:pt idx="60">
                  <c:v>0.12665699999999999</c:v>
                </c:pt>
                <c:pt idx="61">
                  <c:v>0.12584100000000001</c:v>
                </c:pt>
                <c:pt idx="62">
                  <c:v>0.124876</c:v>
                </c:pt>
                <c:pt idx="63">
                  <c:v>0.124197</c:v>
                </c:pt>
                <c:pt idx="64">
                  <c:v>0.12338499999999999</c:v>
                </c:pt>
                <c:pt idx="65">
                  <c:v>0.123444</c:v>
                </c:pt>
                <c:pt idx="66">
                  <c:v>0.123392</c:v>
                </c:pt>
                <c:pt idx="67">
                  <c:v>0.122976</c:v>
                </c:pt>
                <c:pt idx="68">
                  <c:v>0.123389</c:v>
                </c:pt>
                <c:pt idx="69">
                  <c:v>0.119518</c:v>
                </c:pt>
                <c:pt idx="70">
                  <c:v>0.119231</c:v>
                </c:pt>
                <c:pt idx="71">
                  <c:v>0.11886099999999999</c:v>
                </c:pt>
                <c:pt idx="72">
                  <c:v>0.118588</c:v>
                </c:pt>
                <c:pt idx="73">
                  <c:v>0.118801</c:v>
                </c:pt>
                <c:pt idx="74">
                  <c:v>0.118752</c:v>
                </c:pt>
                <c:pt idx="75">
                  <c:v>0.118134</c:v>
                </c:pt>
                <c:pt idx="76">
                  <c:v>0.11837</c:v>
                </c:pt>
                <c:pt idx="77">
                  <c:v>0.118411</c:v>
                </c:pt>
                <c:pt idx="78">
                  <c:v>0.11830400000000001</c:v>
                </c:pt>
                <c:pt idx="79">
                  <c:v>0.118254</c:v>
                </c:pt>
                <c:pt idx="80">
                  <c:v>0.118309</c:v>
                </c:pt>
                <c:pt idx="81">
                  <c:v>0.118376</c:v>
                </c:pt>
                <c:pt idx="82">
                  <c:v>0.118369</c:v>
                </c:pt>
                <c:pt idx="83">
                  <c:v>0.118557</c:v>
                </c:pt>
                <c:pt idx="84">
                  <c:v>0.118758</c:v>
                </c:pt>
                <c:pt idx="85">
                  <c:v>0.11887200000000001</c:v>
                </c:pt>
                <c:pt idx="86">
                  <c:v>0.119093</c:v>
                </c:pt>
                <c:pt idx="87">
                  <c:v>0.119522</c:v>
                </c:pt>
                <c:pt idx="88">
                  <c:v>0.119466</c:v>
                </c:pt>
                <c:pt idx="89">
                  <c:v>0.119403</c:v>
                </c:pt>
                <c:pt idx="90">
                  <c:v>0.11948599999999999</c:v>
                </c:pt>
                <c:pt idx="91">
                  <c:v>0.119144</c:v>
                </c:pt>
                <c:pt idx="92">
                  <c:v>0.119005</c:v>
                </c:pt>
                <c:pt idx="93">
                  <c:v>0.118629</c:v>
                </c:pt>
                <c:pt idx="94">
                  <c:v>0.11826399999999999</c:v>
                </c:pt>
                <c:pt idx="95">
                  <c:v>0.11726</c:v>
                </c:pt>
                <c:pt idx="96">
                  <c:v>0.116594</c:v>
                </c:pt>
                <c:pt idx="97">
                  <c:v>0.11577</c:v>
                </c:pt>
                <c:pt idx="98">
                  <c:v>0.114873</c:v>
                </c:pt>
                <c:pt idx="99">
                  <c:v>0.113441</c:v>
                </c:pt>
                <c:pt idx="100">
                  <c:v>0.112542</c:v>
                </c:pt>
                <c:pt idx="101">
                  <c:v>0.111112</c:v>
                </c:pt>
                <c:pt idx="102">
                  <c:v>0.109931</c:v>
                </c:pt>
                <c:pt idx="103">
                  <c:v>0.108797</c:v>
                </c:pt>
                <c:pt idx="104">
                  <c:v>0.107405</c:v>
                </c:pt>
                <c:pt idx="105">
                  <c:v>0.106374</c:v>
                </c:pt>
                <c:pt idx="106">
                  <c:v>0.105166</c:v>
                </c:pt>
                <c:pt idx="107">
                  <c:v>0.104269</c:v>
                </c:pt>
                <c:pt idx="108">
                  <c:v>0.10345500000000001</c:v>
                </c:pt>
                <c:pt idx="109">
                  <c:v>0.102885</c:v>
                </c:pt>
                <c:pt idx="110">
                  <c:v>0.102509</c:v>
                </c:pt>
                <c:pt idx="111">
                  <c:v>0.101753</c:v>
                </c:pt>
                <c:pt idx="112">
                  <c:v>0.10127800000000001</c:v>
                </c:pt>
                <c:pt idx="113">
                  <c:v>0.100981</c:v>
                </c:pt>
                <c:pt idx="114">
                  <c:v>0.10063900000000001</c:v>
                </c:pt>
                <c:pt idx="115">
                  <c:v>0.10040200000000001</c:v>
                </c:pt>
                <c:pt idx="116">
                  <c:v>0.100427</c:v>
                </c:pt>
                <c:pt idx="117">
                  <c:v>0.10033499999999999</c:v>
                </c:pt>
                <c:pt idx="118">
                  <c:v>0.100509</c:v>
                </c:pt>
                <c:pt idx="119">
                  <c:v>0.100656</c:v>
                </c:pt>
                <c:pt idx="120">
                  <c:v>0.100607</c:v>
                </c:pt>
                <c:pt idx="121">
                  <c:v>0.10075000000000001</c:v>
                </c:pt>
                <c:pt idx="122">
                  <c:v>0.101018</c:v>
                </c:pt>
                <c:pt idx="123">
                  <c:v>0.10125000000000001</c:v>
                </c:pt>
                <c:pt idx="124">
                  <c:v>0.101475</c:v>
                </c:pt>
                <c:pt idx="125">
                  <c:v>0.101589</c:v>
                </c:pt>
                <c:pt idx="126">
                  <c:v>0.10188700000000001</c:v>
                </c:pt>
                <c:pt idx="127">
                  <c:v>0.102053</c:v>
                </c:pt>
                <c:pt idx="128">
                  <c:v>0.102656</c:v>
                </c:pt>
                <c:pt idx="129">
                  <c:v>0.102981</c:v>
                </c:pt>
                <c:pt idx="130">
                  <c:v>0.103285</c:v>
                </c:pt>
                <c:pt idx="131">
                  <c:v>0.103603</c:v>
                </c:pt>
                <c:pt idx="132">
                  <c:v>0.104245</c:v>
                </c:pt>
                <c:pt idx="133">
                  <c:v>0.10432</c:v>
                </c:pt>
                <c:pt idx="134">
                  <c:v>0.104768</c:v>
                </c:pt>
                <c:pt idx="135">
                  <c:v>0.10537100000000001</c:v>
                </c:pt>
                <c:pt idx="136">
                  <c:v>0.10589999999999999</c:v>
                </c:pt>
                <c:pt idx="137">
                  <c:v>0.106462</c:v>
                </c:pt>
                <c:pt idx="138">
                  <c:v>0.106961</c:v>
                </c:pt>
                <c:pt idx="139">
                  <c:v>0.10760500000000001</c:v>
                </c:pt>
                <c:pt idx="140">
                  <c:v>0.10824300000000001</c:v>
                </c:pt>
                <c:pt idx="141">
                  <c:v>0.108741</c:v>
                </c:pt>
                <c:pt idx="142">
                  <c:v>0.10931299999999999</c:v>
                </c:pt>
                <c:pt idx="143">
                  <c:v>0.110011</c:v>
                </c:pt>
                <c:pt idx="144">
                  <c:v>0.11067299999999999</c:v>
                </c:pt>
                <c:pt idx="145">
                  <c:v>0.111457</c:v>
                </c:pt>
                <c:pt idx="146">
                  <c:v>0.112218</c:v>
                </c:pt>
                <c:pt idx="147">
                  <c:v>0.11279400000000001</c:v>
                </c:pt>
                <c:pt idx="148">
                  <c:v>0.112918</c:v>
                </c:pt>
                <c:pt idx="149">
                  <c:v>0.114426</c:v>
                </c:pt>
                <c:pt idx="150">
                  <c:v>0.115078</c:v>
                </c:pt>
                <c:pt idx="151">
                  <c:v>0.11604399999999999</c:v>
                </c:pt>
                <c:pt idx="152">
                  <c:v>0.116526</c:v>
                </c:pt>
                <c:pt idx="153">
                  <c:v>0.117367</c:v>
                </c:pt>
                <c:pt idx="154">
                  <c:v>0.11804099999999999</c:v>
                </c:pt>
                <c:pt idx="155">
                  <c:v>0.118757</c:v>
                </c:pt>
                <c:pt idx="156">
                  <c:v>0.119437</c:v>
                </c:pt>
                <c:pt idx="157">
                  <c:v>0.120134</c:v>
                </c:pt>
                <c:pt idx="158">
                  <c:v>0.12069299999999999</c:v>
                </c:pt>
                <c:pt idx="159">
                  <c:v>0.121638</c:v>
                </c:pt>
                <c:pt idx="160">
                  <c:v>0.122307</c:v>
                </c:pt>
                <c:pt idx="161">
                  <c:v>0.12316199999999999</c:v>
                </c:pt>
                <c:pt idx="162">
                  <c:v>0.12399</c:v>
                </c:pt>
                <c:pt idx="163">
                  <c:v>0.12489</c:v>
                </c:pt>
                <c:pt idx="164">
                  <c:v>0.125638</c:v>
                </c:pt>
                <c:pt idx="165">
                  <c:v>0.12640000000000001</c:v>
                </c:pt>
                <c:pt idx="166">
                  <c:v>0.12719800000000001</c:v>
                </c:pt>
                <c:pt idx="167">
                  <c:v>0.128078</c:v>
                </c:pt>
                <c:pt idx="168">
                  <c:v>0.128994</c:v>
                </c:pt>
                <c:pt idx="169">
                  <c:v>0.12973499999999999</c:v>
                </c:pt>
                <c:pt idx="170">
                  <c:v>0.13042999999999999</c:v>
                </c:pt>
                <c:pt idx="171">
                  <c:v>0.131382</c:v>
                </c:pt>
                <c:pt idx="172">
                  <c:v>0.13244</c:v>
                </c:pt>
                <c:pt idx="173">
                  <c:v>0.133324</c:v>
                </c:pt>
                <c:pt idx="174">
                  <c:v>0.134187</c:v>
                </c:pt>
                <c:pt idx="175">
                  <c:v>0.135131</c:v>
                </c:pt>
                <c:pt idx="176">
                  <c:v>0.13608300000000001</c:v>
                </c:pt>
                <c:pt idx="177">
                  <c:v>0.137153</c:v>
                </c:pt>
                <c:pt idx="178">
                  <c:v>0.13797400000000001</c:v>
                </c:pt>
                <c:pt idx="179">
                  <c:v>0.13902900000000001</c:v>
                </c:pt>
                <c:pt idx="180">
                  <c:v>0.140177</c:v>
                </c:pt>
                <c:pt idx="181">
                  <c:v>0.141042</c:v>
                </c:pt>
                <c:pt idx="182">
                  <c:v>0.14169499999999999</c:v>
                </c:pt>
                <c:pt idx="183">
                  <c:v>0.142013</c:v>
                </c:pt>
                <c:pt idx="184">
                  <c:v>0.14375399999999999</c:v>
                </c:pt>
                <c:pt idx="185">
                  <c:v>0.144396</c:v>
                </c:pt>
                <c:pt idx="186">
                  <c:v>0.145313</c:v>
                </c:pt>
                <c:pt idx="187">
                  <c:v>0.14632100000000001</c:v>
                </c:pt>
                <c:pt idx="188">
                  <c:v>0.147091</c:v>
                </c:pt>
                <c:pt idx="189">
                  <c:v>0.14787500000000001</c:v>
                </c:pt>
                <c:pt idx="190">
                  <c:v>0.148508</c:v>
                </c:pt>
                <c:pt idx="191">
                  <c:v>0.149287</c:v>
                </c:pt>
                <c:pt idx="192">
                  <c:v>0.150009</c:v>
                </c:pt>
                <c:pt idx="193">
                  <c:v>0.15045700000000001</c:v>
                </c:pt>
                <c:pt idx="194">
                  <c:v>0.15099399999999999</c:v>
                </c:pt>
                <c:pt idx="195">
                  <c:v>0.15152199999999999</c:v>
                </c:pt>
                <c:pt idx="196">
                  <c:v>0.151833</c:v>
                </c:pt>
                <c:pt idx="197">
                  <c:v>0.15227599999999999</c:v>
                </c:pt>
                <c:pt idx="198">
                  <c:v>0.15259400000000001</c:v>
                </c:pt>
                <c:pt idx="199">
                  <c:v>0.15275900000000001</c:v>
                </c:pt>
                <c:pt idx="200">
                  <c:v>0.15274499999999999</c:v>
                </c:pt>
                <c:pt idx="201">
                  <c:v>0.15302399999999999</c:v>
                </c:pt>
                <c:pt idx="202">
                  <c:v>0.15339</c:v>
                </c:pt>
                <c:pt idx="203">
                  <c:v>0.153502</c:v>
                </c:pt>
                <c:pt idx="204">
                  <c:v>0.15349299999999999</c:v>
                </c:pt>
                <c:pt idx="205">
                  <c:v>0.153808</c:v>
                </c:pt>
                <c:pt idx="206">
                  <c:v>0.15418200000000001</c:v>
                </c:pt>
                <c:pt idx="207">
                  <c:v>0.15423999999999999</c:v>
                </c:pt>
                <c:pt idx="208">
                  <c:v>0.15440499999999999</c:v>
                </c:pt>
                <c:pt idx="209">
                  <c:v>0.155056</c:v>
                </c:pt>
                <c:pt idx="210">
                  <c:v>0.155277</c:v>
                </c:pt>
                <c:pt idx="211">
                  <c:v>0.15570200000000001</c:v>
                </c:pt>
                <c:pt idx="212">
                  <c:v>0.15613199999999999</c:v>
                </c:pt>
                <c:pt idx="213">
                  <c:v>0.156557</c:v>
                </c:pt>
                <c:pt idx="214">
                  <c:v>0.15714600000000001</c:v>
                </c:pt>
                <c:pt idx="215">
                  <c:v>0.157723</c:v>
                </c:pt>
                <c:pt idx="216">
                  <c:v>0.15856300000000001</c:v>
                </c:pt>
                <c:pt idx="217">
                  <c:v>0.15950600000000001</c:v>
                </c:pt>
                <c:pt idx="218">
                  <c:v>0.16031899999999999</c:v>
                </c:pt>
                <c:pt idx="219">
                  <c:v>0.16134399999999999</c:v>
                </c:pt>
                <c:pt idx="220">
                  <c:v>0.162636</c:v>
                </c:pt>
                <c:pt idx="221">
                  <c:v>0.16378400000000001</c:v>
                </c:pt>
                <c:pt idx="222">
                  <c:v>0.16531799999999999</c:v>
                </c:pt>
                <c:pt idx="223">
                  <c:v>0.16669100000000001</c:v>
                </c:pt>
                <c:pt idx="224">
                  <c:v>0.16851099999999999</c:v>
                </c:pt>
                <c:pt idx="225">
                  <c:v>0.17042199999999999</c:v>
                </c:pt>
                <c:pt idx="226">
                  <c:v>0.172344</c:v>
                </c:pt>
                <c:pt idx="227">
                  <c:v>0.17438899999999999</c:v>
                </c:pt>
                <c:pt idx="228">
                  <c:v>0.17657800000000001</c:v>
                </c:pt>
                <c:pt idx="229">
                  <c:v>0.178844</c:v>
                </c:pt>
                <c:pt idx="230">
                  <c:v>0.181452</c:v>
                </c:pt>
                <c:pt idx="231">
                  <c:v>0.18409400000000001</c:v>
                </c:pt>
                <c:pt idx="232">
                  <c:v>0.18713199999999999</c:v>
                </c:pt>
                <c:pt idx="233">
                  <c:v>0.19037899999999999</c:v>
                </c:pt>
                <c:pt idx="234">
                  <c:v>0.19364700000000001</c:v>
                </c:pt>
                <c:pt idx="235">
                  <c:v>0.19725799999999999</c:v>
                </c:pt>
                <c:pt idx="236">
                  <c:v>0.200547</c:v>
                </c:pt>
                <c:pt idx="237">
                  <c:v>0.20446300000000001</c:v>
                </c:pt>
                <c:pt idx="238">
                  <c:v>0.20836299999999999</c:v>
                </c:pt>
                <c:pt idx="239">
                  <c:v>0.21259</c:v>
                </c:pt>
                <c:pt idx="240">
                  <c:v>0.21698799999999999</c:v>
                </c:pt>
                <c:pt idx="241">
                  <c:v>0.22147</c:v>
                </c:pt>
                <c:pt idx="242">
                  <c:v>0.226163</c:v>
                </c:pt>
                <c:pt idx="243">
                  <c:v>0.23128399999999999</c:v>
                </c:pt>
                <c:pt idx="244">
                  <c:v>0.23663999999999999</c:v>
                </c:pt>
                <c:pt idx="245">
                  <c:v>0.242178</c:v>
                </c:pt>
                <c:pt idx="246">
                  <c:v>0.24796299999999999</c:v>
                </c:pt>
                <c:pt idx="247">
                  <c:v>0.25338699999999997</c:v>
                </c:pt>
                <c:pt idx="248">
                  <c:v>0.25934299999999999</c:v>
                </c:pt>
                <c:pt idx="249">
                  <c:v>0.26541900000000002</c:v>
                </c:pt>
                <c:pt idx="250">
                  <c:v>0.27149800000000002</c:v>
                </c:pt>
                <c:pt idx="251">
                  <c:v>0.27779700000000002</c:v>
                </c:pt>
                <c:pt idx="252">
                  <c:v>0.28416000000000002</c:v>
                </c:pt>
                <c:pt idx="253">
                  <c:v>0.29061900000000002</c:v>
                </c:pt>
                <c:pt idx="254">
                  <c:v>0.29718699999999998</c:v>
                </c:pt>
                <c:pt idx="255">
                  <c:v>0.303977</c:v>
                </c:pt>
                <c:pt idx="256">
                  <c:v>0.31099300000000002</c:v>
                </c:pt>
                <c:pt idx="257">
                  <c:v>0.317971</c:v>
                </c:pt>
                <c:pt idx="258">
                  <c:v>0.32526500000000003</c:v>
                </c:pt>
                <c:pt idx="259">
                  <c:v>0.33245799999999998</c:v>
                </c:pt>
                <c:pt idx="260">
                  <c:v>0.33976899999999999</c:v>
                </c:pt>
                <c:pt idx="261">
                  <c:v>0.34709499999999999</c:v>
                </c:pt>
                <c:pt idx="262">
                  <c:v>0.35470699999999999</c:v>
                </c:pt>
                <c:pt idx="263">
                  <c:v>0.36204599999999998</c:v>
                </c:pt>
                <c:pt idx="264">
                  <c:v>0.36979400000000001</c:v>
                </c:pt>
                <c:pt idx="265">
                  <c:v>0.377919</c:v>
                </c:pt>
                <c:pt idx="266">
                  <c:v>0.386237</c:v>
                </c:pt>
                <c:pt idx="267">
                  <c:v>0.39502199999999998</c:v>
                </c:pt>
                <c:pt idx="268">
                  <c:v>0.40403699999999998</c:v>
                </c:pt>
                <c:pt idx="269">
                  <c:v>0.41373700000000002</c:v>
                </c:pt>
                <c:pt idx="270">
                  <c:v>0.42398400000000003</c:v>
                </c:pt>
                <c:pt idx="271">
                  <c:v>0.43466500000000002</c:v>
                </c:pt>
                <c:pt idx="272">
                  <c:v>0.444828</c:v>
                </c:pt>
                <c:pt idx="273">
                  <c:v>0.45598699999999998</c:v>
                </c:pt>
                <c:pt idx="274">
                  <c:v>0.46766400000000002</c:v>
                </c:pt>
                <c:pt idx="275">
                  <c:v>0.47964899999999999</c:v>
                </c:pt>
                <c:pt idx="276">
                  <c:v>0.49195499999999998</c:v>
                </c:pt>
                <c:pt idx="277">
                  <c:v>0.50505599999999995</c:v>
                </c:pt>
                <c:pt idx="278">
                  <c:v>0.51913600000000004</c:v>
                </c:pt>
                <c:pt idx="279">
                  <c:v>0.53315699999999999</c:v>
                </c:pt>
                <c:pt idx="280">
                  <c:v>0.54870799999999997</c:v>
                </c:pt>
                <c:pt idx="281">
                  <c:v>0.56371400000000005</c:v>
                </c:pt>
                <c:pt idx="282">
                  <c:v>0.57734799999999997</c:v>
                </c:pt>
                <c:pt idx="283">
                  <c:v>0.58334600000000003</c:v>
                </c:pt>
                <c:pt idx="284">
                  <c:v>0.61525399999999997</c:v>
                </c:pt>
                <c:pt idx="285">
                  <c:v>0.63355700000000004</c:v>
                </c:pt>
                <c:pt idx="286">
                  <c:v>0.65217400000000003</c:v>
                </c:pt>
                <c:pt idx="287">
                  <c:v>0.67102799999999996</c:v>
                </c:pt>
                <c:pt idx="288">
                  <c:v>0.69039899999999998</c:v>
                </c:pt>
                <c:pt idx="289">
                  <c:v>0.71060999999999996</c:v>
                </c:pt>
                <c:pt idx="290">
                  <c:v>0.73077999999999999</c:v>
                </c:pt>
                <c:pt idx="291">
                  <c:v>0.75197199999999997</c:v>
                </c:pt>
                <c:pt idx="292">
                  <c:v>0.77378000000000002</c:v>
                </c:pt>
                <c:pt idx="293">
                  <c:v>0.79620400000000002</c:v>
                </c:pt>
                <c:pt idx="294">
                  <c:v>0.81806100000000004</c:v>
                </c:pt>
                <c:pt idx="295">
                  <c:v>0.83979400000000004</c:v>
                </c:pt>
                <c:pt idx="296">
                  <c:v>0.861433</c:v>
                </c:pt>
                <c:pt idx="297">
                  <c:v>0.88246999999999998</c:v>
                </c:pt>
                <c:pt idx="298">
                  <c:v>0.90296100000000001</c:v>
                </c:pt>
                <c:pt idx="299">
                  <c:v>0.92217300000000002</c:v>
                </c:pt>
                <c:pt idx="300">
                  <c:v>0.940778</c:v>
                </c:pt>
                <c:pt idx="301">
                  <c:v>0.95881099999999997</c:v>
                </c:pt>
                <c:pt idx="302">
                  <c:v>0.97533400000000003</c:v>
                </c:pt>
                <c:pt idx="303">
                  <c:v>0.99118899999999999</c:v>
                </c:pt>
                <c:pt idx="304">
                  <c:v>1.0054369999999999</c:v>
                </c:pt>
                <c:pt idx="305">
                  <c:v>1.0180359999999999</c:v>
                </c:pt>
                <c:pt idx="306">
                  <c:v>1.028516</c:v>
                </c:pt>
                <c:pt idx="307">
                  <c:v>1.03687</c:v>
                </c:pt>
                <c:pt idx="308">
                  <c:v>1.044797</c:v>
                </c:pt>
                <c:pt idx="309">
                  <c:v>1.050538</c:v>
                </c:pt>
                <c:pt idx="310">
                  <c:v>1.0542050000000001</c:v>
                </c:pt>
                <c:pt idx="311">
                  <c:v>1.0568249999999999</c:v>
                </c:pt>
                <c:pt idx="312">
                  <c:v>1.0588409999999999</c:v>
                </c:pt>
                <c:pt idx="313">
                  <c:v>1.059339</c:v>
                </c:pt>
                <c:pt idx="314">
                  <c:v>1.0588919999999999</c:v>
                </c:pt>
                <c:pt idx="315">
                  <c:v>1.0582800000000001</c:v>
                </c:pt>
                <c:pt idx="316">
                  <c:v>1.0567629999999999</c:v>
                </c:pt>
                <c:pt idx="317">
                  <c:v>1.055496</c:v>
                </c:pt>
                <c:pt idx="318">
                  <c:v>1.053526</c:v>
                </c:pt>
                <c:pt idx="319">
                  <c:v>1.052489</c:v>
                </c:pt>
                <c:pt idx="320">
                  <c:v>1.0517620000000001</c:v>
                </c:pt>
                <c:pt idx="321">
                  <c:v>1.0514790000000001</c:v>
                </c:pt>
                <c:pt idx="322">
                  <c:v>1.0520970000000001</c:v>
                </c:pt>
                <c:pt idx="323">
                  <c:v>1.0538400000000001</c:v>
                </c:pt>
                <c:pt idx="324">
                  <c:v>1.056486</c:v>
                </c:pt>
                <c:pt idx="325">
                  <c:v>1.0610820000000001</c:v>
                </c:pt>
                <c:pt idx="326">
                  <c:v>1.0657509999999999</c:v>
                </c:pt>
                <c:pt idx="327">
                  <c:v>1.072295</c:v>
                </c:pt>
                <c:pt idx="328">
                  <c:v>1.081491</c:v>
                </c:pt>
                <c:pt idx="329">
                  <c:v>1.090962</c:v>
                </c:pt>
                <c:pt idx="330">
                  <c:v>1.1027199999999999</c:v>
                </c:pt>
                <c:pt idx="331">
                  <c:v>1.1151850000000001</c:v>
                </c:pt>
                <c:pt idx="332">
                  <c:v>1.128935</c:v>
                </c:pt>
                <c:pt idx="333">
                  <c:v>1.1446510000000001</c:v>
                </c:pt>
                <c:pt idx="334">
                  <c:v>1.160722</c:v>
                </c:pt>
                <c:pt idx="335">
                  <c:v>1.178593</c:v>
                </c:pt>
                <c:pt idx="336">
                  <c:v>1.1980649999999999</c:v>
                </c:pt>
                <c:pt idx="337">
                  <c:v>1.2176739999999999</c:v>
                </c:pt>
                <c:pt idx="338">
                  <c:v>1.2393430000000001</c:v>
                </c:pt>
                <c:pt idx="339">
                  <c:v>1.2620750000000001</c:v>
                </c:pt>
                <c:pt idx="340">
                  <c:v>1.286853</c:v>
                </c:pt>
                <c:pt idx="341">
                  <c:v>1.3107960000000001</c:v>
                </c:pt>
                <c:pt idx="342">
                  <c:v>1.3356730000000001</c:v>
                </c:pt>
                <c:pt idx="343">
                  <c:v>1.3601209999999999</c:v>
                </c:pt>
                <c:pt idx="344">
                  <c:v>1.384158</c:v>
                </c:pt>
                <c:pt idx="345">
                  <c:v>1.407686</c:v>
                </c:pt>
                <c:pt idx="346">
                  <c:v>1.4319710000000001</c:v>
                </c:pt>
                <c:pt idx="347">
                  <c:v>1.454801</c:v>
                </c:pt>
                <c:pt idx="348">
                  <c:v>1.4777990000000001</c:v>
                </c:pt>
                <c:pt idx="349">
                  <c:v>1.499285</c:v>
                </c:pt>
                <c:pt idx="350">
                  <c:v>1.518502</c:v>
                </c:pt>
                <c:pt idx="351">
                  <c:v>1.5394890000000001</c:v>
                </c:pt>
                <c:pt idx="352">
                  <c:v>1.5570919999999999</c:v>
                </c:pt>
                <c:pt idx="353">
                  <c:v>1.576354</c:v>
                </c:pt>
                <c:pt idx="354">
                  <c:v>1.593267</c:v>
                </c:pt>
                <c:pt idx="355">
                  <c:v>1.608668</c:v>
                </c:pt>
                <c:pt idx="356">
                  <c:v>1.62185</c:v>
                </c:pt>
                <c:pt idx="357">
                  <c:v>1.6338520000000001</c:v>
                </c:pt>
                <c:pt idx="358">
                  <c:v>1.6420060000000001</c:v>
                </c:pt>
                <c:pt idx="359">
                  <c:v>1.6507320000000001</c:v>
                </c:pt>
                <c:pt idx="360">
                  <c:v>1.6545270000000001</c:v>
                </c:pt>
                <c:pt idx="361">
                  <c:v>1.6566369999999999</c:v>
                </c:pt>
                <c:pt idx="362">
                  <c:v>1.655246</c:v>
                </c:pt>
                <c:pt idx="363">
                  <c:v>1.648717</c:v>
                </c:pt>
                <c:pt idx="364">
                  <c:v>1.638803</c:v>
                </c:pt>
                <c:pt idx="365">
                  <c:v>1.622309</c:v>
                </c:pt>
                <c:pt idx="366">
                  <c:v>1.6000220000000001</c:v>
                </c:pt>
                <c:pt idx="367">
                  <c:v>1.573475</c:v>
                </c:pt>
                <c:pt idx="368">
                  <c:v>1.5405789999999999</c:v>
                </c:pt>
                <c:pt idx="369">
                  <c:v>1.500424</c:v>
                </c:pt>
                <c:pt idx="370">
                  <c:v>1.45618</c:v>
                </c:pt>
                <c:pt idx="371">
                  <c:v>1.406201</c:v>
                </c:pt>
                <c:pt idx="372">
                  <c:v>1.3523050000000001</c:v>
                </c:pt>
                <c:pt idx="373">
                  <c:v>1.294575</c:v>
                </c:pt>
                <c:pt idx="374">
                  <c:v>1.2331780000000001</c:v>
                </c:pt>
                <c:pt idx="375">
                  <c:v>1.167586</c:v>
                </c:pt>
                <c:pt idx="376">
                  <c:v>1.1006339999999999</c:v>
                </c:pt>
                <c:pt idx="377">
                  <c:v>1.03254</c:v>
                </c:pt>
                <c:pt idx="378">
                  <c:v>0.96465500000000004</c:v>
                </c:pt>
                <c:pt idx="379">
                  <c:v>0.89959900000000004</c:v>
                </c:pt>
                <c:pt idx="380">
                  <c:v>0.83748500000000003</c:v>
                </c:pt>
                <c:pt idx="381">
                  <c:v>0.77790899999999996</c:v>
                </c:pt>
                <c:pt idx="382">
                  <c:v>0.72121000000000002</c:v>
                </c:pt>
                <c:pt idx="383">
                  <c:v>0.66851899999999997</c:v>
                </c:pt>
                <c:pt idx="384">
                  <c:v>0.61866500000000002</c:v>
                </c:pt>
                <c:pt idx="385">
                  <c:v>0.57225199999999998</c:v>
                </c:pt>
                <c:pt idx="386">
                  <c:v>0.52824000000000004</c:v>
                </c:pt>
                <c:pt idx="387">
                  <c:v>0.48749700000000001</c:v>
                </c:pt>
                <c:pt idx="388">
                  <c:v>0.44973400000000002</c:v>
                </c:pt>
                <c:pt idx="389">
                  <c:v>0.41470299999999999</c:v>
                </c:pt>
                <c:pt idx="390">
                  <c:v>0.383102</c:v>
                </c:pt>
                <c:pt idx="391">
                  <c:v>0.35567500000000002</c:v>
                </c:pt>
                <c:pt idx="392">
                  <c:v>0.33083600000000002</c:v>
                </c:pt>
                <c:pt idx="393">
                  <c:v>0.30784400000000001</c:v>
                </c:pt>
                <c:pt idx="394">
                  <c:v>0.28753299999999998</c:v>
                </c:pt>
                <c:pt idx="395">
                  <c:v>0.26927699999999999</c:v>
                </c:pt>
                <c:pt idx="396">
                  <c:v>0.25263799999999997</c:v>
                </c:pt>
                <c:pt idx="397">
                  <c:v>0.23762900000000001</c:v>
                </c:pt>
                <c:pt idx="398">
                  <c:v>0.22380900000000001</c:v>
                </c:pt>
                <c:pt idx="399">
                  <c:v>0.21163499999999999</c:v>
                </c:pt>
                <c:pt idx="400">
                  <c:v>0.200377</c:v>
                </c:pt>
                <c:pt idx="401">
                  <c:v>0.190216</c:v>
                </c:pt>
                <c:pt idx="402">
                  <c:v>0.18091699999999999</c:v>
                </c:pt>
                <c:pt idx="403">
                  <c:v>0.17277000000000001</c:v>
                </c:pt>
                <c:pt idx="404">
                  <c:v>0.16544600000000001</c:v>
                </c:pt>
                <c:pt idx="405">
                  <c:v>0.158883</c:v>
                </c:pt>
                <c:pt idx="406">
                  <c:v>0.15293399999999999</c:v>
                </c:pt>
                <c:pt idx="407">
                  <c:v>0.14760999999999999</c:v>
                </c:pt>
                <c:pt idx="408">
                  <c:v>0.14282800000000001</c:v>
                </c:pt>
                <c:pt idx="409">
                  <c:v>0.13846</c:v>
                </c:pt>
                <c:pt idx="410">
                  <c:v>0.134357</c:v>
                </c:pt>
                <c:pt idx="411">
                  <c:v>0.13059499999999999</c:v>
                </c:pt>
                <c:pt idx="412">
                  <c:v>0.127027</c:v>
                </c:pt>
                <c:pt idx="413">
                  <c:v>0.123794</c:v>
                </c:pt>
                <c:pt idx="414">
                  <c:v>0.12121899999999999</c:v>
                </c:pt>
                <c:pt idx="415">
                  <c:v>0.118613</c:v>
                </c:pt>
                <c:pt idx="416">
                  <c:v>0.11607000000000001</c:v>
                </c:pt>
                <c:pt idx="417">
                  <c:v>0.113799</c:v>
                </c:pt>
                <c:pt idx="418">
                  <c:v>0.111944</c:v>
                </c:pt>
                <c:pt idx="419">
                  <c:v>0.109931</c:v>
                </c:pt>
                <c:pt idx="420">
                  <c:v>0.108186</c:v>
                </c:pt>
                <c:pt idx="421">
                  <c:v>0.106588</c:v>
                </c:pt>
                <c:pt idx="422">
                  <c:v>0.10499699999999999</c:v>
                </c:pt>
                <c:pt idx="423">
                  <c:v>0.103468</c:v>
                </c:pt>
                <c:pt idx="424">
                  <c:v>0.102058</c:v>
                </c:pt>
                <c:pt idx="425">
                  <c:v>0.100767</c:v>
                </c:pt>
                <c:pt idx="426">
                  <c:v>9.9529000000000006E-2</c:v>
                </c:pt>
                <c:pt idx="427">
                  <c:v>9.8517999999999994E-2</c:v>
                </c:pt>
                <c:pt idx="428">
                  <c:v>9.7391000000000005E-2</c:v>
                </c:pt>
                <c:pt idx="429">
                  <c:v>9.6305000000000002E-2</c:v>
                </c:pt>
                <c:pt idx="430">
                  <c:v>9.5444000000000001E-2</c:v>
                </c:pt>
                <c:pt idx="431">
                  <c:v>9.4604999999999995E-2</c:v>
                </c:pt>
                <c:pt idx="432">
                  <c:v>9.3793000000000001E-2</c:v>
                </c:pt>
                <c:pt idx="433">
                  <c:v>9.2909000000000005E-2</c:v>
                </c:pt>
                <c:pt idx="434">
                  <c:v>9.2091999999999993E-2</c:v>
                </c:pt>
                <c:pt idx="435">
                  <c:v>9.1397000000000006E-2</c:v>
                </c:pt>
                <c:pt idx="436">
                  <c:v>9.0619000000000005E-2</c:v>
                </c:pt>
                <c:pt idx="437">
                  <c:v>9.0184E-2</c:v>
                </c:pt>
                <c:pt idx="438">
                  <c:v>8.9604000000000003E-2</c:v>
                </c:pt>
                <c:pt idx="439">
                  <c:v>8.8897000000000004E-2</c:v>
                </c:pt>
                <c:pt idx="440">
                  <c:v>8.8285000000000002E-2</c:v>
                </c:pt>
                <c:pt idx="441">
                  <c:v>8.7676000000000004E-2</c:v>
                </c:pt>
                <c:pt idx="442">
                  <c:v>8.7311E-2</c:v>
                </c:pt>
                <c:pt idx="443">
                  <c:v>8.6765999999999996E-2</c:v>
                </c:pt>
                <c:pt idx="444">
                  <c:v>8.6343000000000003E-2</c:v>
                </c:pt>
                <c:pt idx="445">
                  <c:v>8.5815000000000002E-2</c:v>
                </c:pt>
                <c:pt idx="446">
                  <c:v>8.5406999999999997E-2</c:v>
                </c:pt>
                <c:pt idx="447">
                  <c:v>8.5010000000000002E-2</c:v>
                </c:pt>
                <c:pt idx="448">
                  <c:v>8.4717000000000001E-2</c:v>
                </c:pt>
                <c:pt idx="449">
                  <c:v>8.4445999999999993E-2</c:v>
                </c:pt>
                <c:pt idx="450">
                  <c:v>8.4044999999999995E-2</c:v>
                </c:pt>
                <c:pt idx="451">
                  <c:v>8.3578E-2</c:v>
                </c:pt>
                <c:pt idx="452">
                  <c:v>8.3238000000000006E-2</c:v>
                </c:pt>
                <c:pt idx="453">
                  <c:v>8.2986000000000004E-2</c:v>
                </c:pt>
                <c:pt idx="454">
                  <c:v>8.2738000000000006E-2</c:v>
                </c:pt>
                <c:pt idx="455">
                  <c:v>8.2366999999999996E-2</c:v>
                </c:pt>
                <c:pt idx="456">
                  <c:v>8.2386000000000001E-2</c:v>
                </c:pt>
                <c:pt idx="457">
                  <c:v>8.1939999999999999E-2</c:v>
                </c:pt>
                <c:pt idx="458">
                  <c:v>8.183E-2</c:v>
                </c:pt>
                <c:pt idx="459">
                  <c:v>8.1559999999999994E-2</c:v>
                </c:pt>
                <c:pt idx="460">
                  <c:v>8.1417000000000003E-2</c:v>
                </c:pt>
                <c:pt idx="461">
                  <c:v>8.1101000000000006E-2</c:v>
                </c:pt>
                <c:pt idx="462">
                  <c:v>8.0796000000000007E-2</c:v>
                </c:pt>
                <c:pt idx="463">
                  <c:v>8.0681000000000003E-2</c:v>
                </c:pt>
                <c:pt idx="464">
                  <c:v>8.0446000000000004E-2</c:v>
                </c:pt>
                <c:pt idx="465">
                  <c:v>8.0376000000000003E-2</c:v>
                </c:pt>
                <c:pt idx="466">
                  <c:v>8.0042000000000002E-2</c:v>
                </c:pt>
                <c:pt idx="467">
                  <c:v>7.9856999999999997E-2</c:v>
                </c:pt>
                <c:pt idx="468">
                  <c:v>7.9697000000000004E-2</c:v>
                </c:pt>
                <c:pt idx="469">
                  <c:v>7.9503000000000004E-2</c:v>
                </c:pt>
                <c:pt idx="470">
                  <c:v>7.9500000000000001E-2</c:v>
                </c:pt>
                <c:pt idx="471">
                  <c:v>7.936E-2</c:v>
                </c:pt>
                <c:pt idx="472">
                  <c:v>7.9096E-2</c:v>
                </c:pt>
                <c:pt idx="473">
                  <c:v>7.9104999999999995E-2</c:v>
                </c:pt>
                <c:pt idx="474">
                  <c:v>7.8888E-2</c:v>
                </c:pt>
                <c:pt idx="475">
                  <c:v>7.8814999999999996E-2</c:v>
                </c:pt>
                <c:pt idx="476">
                  <c:v>7.8740000000000004E-2</c:v>
                </c:pt>
                <c:pt idx="477">
                  <c:v>7.8704999999999997E-2</c:v>
                </c:pt>
                <c:pt idx="478">
                  <c:v>7.8495999999999996E-2</c:v>
                </c:pt>
                <c:pt idx="479">
                  <c:v>7.8536999999999996E-2</c:v>
                </c:pt>
                <c:pt idx="480">
                  <c:v>7.8629000000000004E-2</c:v>
                </c:pt>
                <c:pt idx="481">
                  <c:v>7.8386999999999998E-2</c:v>
                </c:pt>
                <c:pt idx="482">
                  <c:v>7.8284000000000006E-2</c:v>
                </c:pt>
                <c:pt idx="483">
                  <c:v>7.8251000000000001E-2</c:v>
                </c:pt>
                <c:pt idx="484">
                  <c:v>7.8287999999999996E-2</c:v>
                </c:pt>
                <c:pt idx="485">
                  <c:v>7.8048999999999993E-2</c:v>
                </c:pt>
                <c:pt idx="486">
                  <c:v>7.8029000000000001E-2</c:v>
                </c:pt>
                <c:pt idx="487">
                  <c:v>7.7898999999999996E-2</c:v>
                </c:pt>
                <c:pt idx="488">
                  <c:v>7.7660000000000007E-2</c:v>
                </c:pt>
                <c:pt idx="489">
                  <c:v>7.7493000000000006E-2</c:v>
                </c:pt>
                <c:pt idx="490">
                  <c:v>7.7493000000000006E-2</c:v>
                </c:pt>
                <c:pt idx="491">
                  <c:v>7.7540999999999999E-2</c:v>
                </c:pt>
                <c:pt idx="492">
                  <c:v>7.7423000000000006E-2</c:v>
                </c:pt>
                <c:pt idx="493">
                  <c:v>7.7198000000000003E-2</c:v>
                </c:pt>
                <c:pt idx="494">
                  <c:v>7.7107999999999996E-2</c:v>
                </c:pt>
                <c:pt idx="495">
                  <c:v>7.7100000000000002E-2</c:v>
                </c:pt>
                <c:pt idx="496">
                  <c:v>7.6902999999999999E-2</c:v>
                </c:pt>
                <c:pt idx="497">
                  <c:v>7.6879000000000003E-2</c:v>
                </c:pt>
                <c:pt idx="498">
                  <c:v>7.6926999999999995E-2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DD-4B29-A3B9-AB695162BF01}"/>
            </c:ext>
          </c:extLst>
        </c:ser>
        <c:ser>
          <c:idx val="10"/>
          <c:order val="10"/>
          <c:tx>
            <c:strRef>
              <c:f>'MB dye AgNPs'!$K$1:$K$2</c:f>
              <c:strCache>
                <c:ptCount val="2"/>
                <c:pt idx="0">
                  <c:v>Mb dye removal by AgNPs </c:v>
                </c:pt>
                <c:pt idx="1">
                  <c:v>90min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AgNPs'!$K$3:$K$503</c15:sqref>
                  </c15:fullRef>
                </c:ext>
              </c:extLst>
              <c:f>'MB dye AgNPs'!$K$5:$K$503</c:f>
              <c:numCache>
                <c:formatCode>General</c:formatCode>
                <c:ptCount val="499"/>
                <c:pt idx="0">
                  <c:v>0.62516300000000002</c:v>
                </c:pt>
                <c:pt idx="1">
                  <c:v>0.58296800000000004</c:v>
                </c:pt>
                <c:pt idx="2">
                  <c:v>0.542439</c:v>
                </c:pt>
                <c:pt idx="3">
                  <c:v>0.50358800000000004</c:v>
                </c:pt>
                <c:pt idx="4">
                  <c:v>0.46829999999999999</c:v>
                </c:pt>
                <c:pt idx="5">
                  <c:v>0.436614</c:v>
                </c:pt>
                <c:pt idx="6">
                  <c:v>0.41003600000000001</c:v>
                </c:pt>
                <c:pt idx="7">
                  <c:v>0.387795</c:v>
                </c:pt>
                <c:pt idx="8">
                  <c:v>0.37030800000000003</c:v>
                </c:pt>
                <c:pt idx="9">
                  <c:v>0.35645900000000003</c:v>
                </c:pt>
                <c:pt idx="10">
                  <c:v>0.34506900000000001</c:v>
                </c:pt>
                <c:pt idx="11">
                  <c:v>0.33553100000000002</c:v>
                </c:pt>
                <c:pt idx="12">
                  <c:v>0.32793800000000001</c:v>
                </c:pt>
                <c:pt idx="13">
                  <c:v>0.32122299999999998</c:v>
                </c:pt>
                <c:pt idx="14">
                  <c:v>0.31539499999999998</c:v>
                </c:pt>
                <c:pt idx="15">
                  <c:v>0.30963200000000002</c:v>
                </c:pt>
                <c:pt idx="16">
                  <c:v>0.30447200000000002</c:v>
                </c:pt>
                <c:pt idx="17">
                  <c:v>0.29982900000000001</c:v>
                </c:pt>
                <c:pt idx="18">
                  <c:v>0.296236</c:v>
                </c:pt>
                <c:pt idx="19">
                  <c:v>0.292408</c:v>
                </c:pt>
                <c:pt idx="20">
                  <c:v>0.28914299999999998</c:v>
                </c:pt>
                <c:pt idx="21">
                  <c:v>0.28604800000000002</c:v>
                </c:pt>
                <c:pt idx="22">
                  <c:v>0.283194</c:v>
                </c:pt>
                <c:pt idx="23">
                  <c:v>0.28011200000000003</c:v>
                </c:pt>
                <c:pt idx="24">
                  <c:v>0.27665899999999999</c:v>
                </c:pt>
                <c:pt idx="25">
                  <c:v>0.272698</c:v>
                </c:pt>
                <c:pt idx="26">
                  <c:v>0.26791100000000001</c:v>
                </c:pt>
                <c:pt idx="27">
                  <c:v>0.26200200000000001</c:v>
                </c:pt>
                <c:pt idx="28">
                  <c:v>0.25645499999999999</c:v>
                </c:pt>
                <c:pt idx="29">
                  <c:v>0.253388</c:v>
                </c:pt>
                <c:pt idx="30">
                  <c:v>0.23625199999999999</c:v>
                </c:pt>
                <c:pt idx="31">
                  <c:v>0.22669700000000001</c:v>
                </c:pt>
                <c:pt idx="32">
                  <c:v>0.21741099999999999</c:v>
                </c:pt>
                <c:pt idx="33">
                  <c:v>0.208318</c:v>
                </c:pt>
                <c:pt idx="34">
                  <c:v>0.19938900000000001</c:v>
                </c:pt>
                <c:pt idx="35">
                  <c:v>0.19123100000000001</c:v>
                </c:pt>
                <c:pt idx="36">
                  <c:v>0.185364</c:v>
                </c:pt>
                <c:pt idx="37">
                  <c:v>0.18260899999999999</c:v>
                </c:pt>
                <c:pt idx="38">
                  <c:v>0.17038500000000001</c:v>
                </c:pt>
                <c:pt idx="39">
                  <c:v>0.16363900000000001</c:v>
                </c:pt>
                <c:pt idx="40">
                  <c:v>0.15820500000000001</c:v>
                </c:pt>
                <c:pt idx="41">
                  <c:v>0.15334</c:v>
                </c:pt>
                <c:pt idx="42">
                  <c:v>0.14906800000000001</c:v>
                </c:pt>
                <c:pt idx="43">
                  <c:v>0.14544299999999999</c:v>
                </c:pt>
                <c:pt idx="44">
                  <c:v>0.142989</c:v>
                </c:pt>
                <c:pt idx="45">
                  <c:v>0.14191400000000001</c:v>
                </c:pt>
                <c:pt idx="46">
                  <c:v>0.139041</c:v>
                </c:pt>
                <c:pt idx="47">
                  <c:v>0.13651199999999999</c:v>
                </c:pt>
                <c:pt idx="48">
                  <c:v>0.13376199999999999</c:v>
                </c:pt>
                <c:pt idx="49">
                  <c:v>0.13171099999999999</c:v>
                </c:pt>
                <c:pt idx="50">
                  <c:v>0.12977</c:v>
                </c:pt>
                <c:pt idx="51">
                  <c:v>0.12732399999999999</c:v>
                </c:pt>
                <c:pt idx="52">
                  <c:v>0.12525800000000001</c:v>
                </c:pt>
                <c:pt idx="53">
                  <c:v>0.123642</c:v>
                </c:pt>
                <c:pt idx="54">
                  <c:v>0.122352</c:v>
                </c:pt>
                <c:pt idx="55">
                  <c:v>0.121971</c:v>
                </c:pt>
                <c:pt idx="56">
                  <c:v>0.120528</c:v>
                </c:pt>
                <c:pt idx="57">
                  <c:v>0.118927</c:v>
                </c:pt>
                <c:pt idx="58">
                  <c:v>0.11776399999999999</c:v>
                </c:pt>
                <c:pt idx="59">
                  <c:v>0.117093</c:v>
                </c:pt>
                <c:pt idx="60">
                  <c:v>0.116332</c:v>
                </c:pt>
                <c:pt idx="61">
                  <c:v>0.115476</c:v>
                </c:pt>
                <c:pt idx="62">
                  <c:v>0.11490400000000001</c:v>
                </c:pt>
                <c:pt idx="63">
                  <c:v>0.114539</c:v>
                </c:pt>
                <c:pt idx="64">
                  <c:v>0.11326799999999999</c:v>
                </c:pt>
                <c:pt idx="65">
                  <c:v>0.113509</c:v>
                </c:pt>
                <c:pt idx="66">
                  <c:v>0.113344</c:v>
                </c:pt>
                <c:pt idx="67">
                  <c:v>0.113299</c:v>
                </c:pt>
                <c:pt idx="68">
                  <c:v>0.113069</c:v>
                </c:pt>
                <c:pt idx="69">
                  <c:v>0.107629</c:v>
                </c:pt>
                <c:pt idx="70">
                  <c:v>0.10731</c:v>
                </c:pt>
                <c:pt idx="71">
                  <c:v>0.106819</c:v>
                </c:pt>
                <c:pt idx="72">
                  <c:v>0.10661900000000001</c:v>
                </c:pt>
                <c:pt idx="73">
                  <c:v>0.106667</c:v>
                </c:pt>
                <c:pt idx="74">
                  <c:v>0.106961</c:v>
                </c:pt>
                <c:pt idx="75">
                  <c:v>0.106588</c:v>
                </c:pt>
                <c:pt idx="76">
                  <c:v>0.106793</c:v>
                </c:pt>
                <c:pt idx="77">
                  <c:v>0.10675999999999999</c:v>
                </c:pt>
                <c:pt idx="78">
                  <c:v>0.106569</c:v>
                </c:pt>
                <c:pt idx="79">
                  <c:v>0.106532</c:v>
                </c:pt>
                <c:pt idx="80">
                  <c:v>0.106789</c:v>
                </c:pt>
                <c:pt idx="81">
                  <c:v>0.10697</c:v>
                </c:pt>
                <c:pt idx="82">
                  <c:v>0.107283</c:v>
                </c:pt>
                <c:pt idx="83">
                  <c:v>0.107505</c:v>
                </c:pt>
                <c:pt idx="84">
                  <c:v>0.108141</c:v>
                </c:pt>
                <c:pt idx="85">
                  <c:v>0.108292</c:v>
                </c:pt>
                <c:pt idx="86">
                  <c:v>0.10825700000000001</c:v>
                </c:pt>
                <c:pt idx="87">
                  <c:v>0.108519</c:v>
                </c:pt>
                <c:pt idx="88">
                  <c:v>0.108415</c:v>
                </c:pt>
                <c:pt idx="89">
                  <c:v>0.10843899999999999</c:v>
                </c:pt>
                <c:pt idx="90">
                  <c:v>0.108533</c:v>
                </c:pt>
                <c:pt idx="91">
                  <c:v>0.10811</c:v>
                </c:pt>
                <c:pt idx="92">
                  <c:v>0.10796699999999999</c:v>
                </c:pt>
                <c:pt idx="93">
                  <c:v>0.107691</c:v>
                </c:pt>
                <c:pt idx="94">
                  <c:v>0.107199</c:v>
                </c:pt>
                <c:pt idx="95">
                  <c:v>0.10660500000000001</c:v>
                </c:pt>
                <c:pt idx="96">
                  <c:v>0.105723</c:v>
                </c:pt>
                <c:pt idx="97">
                  <c:v>0.104791</c:v>
                </c:pt>
                <c:pt idx="98">
                  <c:v>0.10388</c:v>
                </c:pt>
                <c:pt idx="99">
                  <c:v>0.102547</c:v>
                </c:pt>
                <c:pt idx="100">
                  <c:v>0.101449</c:v>
                </c:pt>
                <c:pt idx="101">
                  <c:v>0.100119</c:v>
                </c:pt>
                <c:pt idx="102">
                  <c:v>9.8956000000000002E-2</c:v>
                </c:pt>
                <c:pt idx="103">
                  <c:v>9.7793000000000005E-2</c:v>
                </c:pt>
                <c:pt idx="104">
                  <c:v>9.6502000000000004E-2</c:v>
                </c:pt>
                <c:pt idx="105">
                  <c:v>9.5392000000000005E-2</c:v>
                </c:pt>
                <c:pt idx="106">
                  <c:v>9.4248999999999999E-2</c:v>
                </c:pt>
                <c:pt idx="107">
                  <c:v>9.3363000000000002E-2</c:v>
                </c:pt>
                <c:pt idx="108">
                  <c:v>9.2443999999999998E-2</c:v>
                </c:pt>
                <c:pt idx="109">
                  <c:v>9.1790999999999998E-2</c:v>
                </c:pt>
                <c:pt idx="110">
                  <c:v>9.1325000000000003E-2</c:v>
                </c:pt>
                <c:pt idx="111">
                  <c:v>9.0730000000000005E-2</c:v>
                </c:pt>
                <c:pt idx="112">
                  <c:v>9.0311000000000002E-2</c:v>
                </c:pt>
                <c:pt idx="113">
                  <c:v>8.9980000000000004E-2</c:v>
                </c:pt>
                <c:pt idx="114">
                  <c:v>8.9577000000000004E-2</c:v>
                </c:pt>
                <c:pt idx="115">
                  <c:v>8.9382000000000003E-2</c:v>
                </c:pt>
                <c:pt idx="116">
                  <c:v>8.9478000000000002E-2</c:v>
                </c:pt>
                <c:pt idx="117">
                  <c:v>8.9233000000000007E-2</c:v>
                </c:pt>
                <c:pt idx="118">
                  <c:v>8.9272000000000004E-2</c:v>
                </c:pt>
                <c:pt idx="119">
                  <c:v>8.9290999999999995E-2</c:v>
                </c:pt>
                <c:pt idx="120">
                  <c:v>8.9320999999999998E-2</c:v>
                </c:pt>
                <c:pt idx="121">
                  <c:v>8.9482000000000006E-2</c:v>
                </c:pt>
                <c:pt idx="122">
                  <c:v>8.9635000000000006E-2</c:v>
                </c:pt>
                <c:pt idx="123">
                  <c:v>8.9926000000000006E-2</c:v>
                </c:pt>
                <c:pt idx="124">
                  <c:v>8.9966000000000004E-2</c:v>
                </c:pt>
                <c:pt idx="125">
                  <c:v>9.0358999999999995E-2</c:v>
                </c:pt>
                <c:pt idx="126">
                  <c:v>9.0515999999999999E-2</c:v>
                </c:pt>
                <c:pt idx="127">
                  <c:v>9.0740000000000001E-2</c:v>
                </c:pt>
                <c:pt idx="128">
                  <c:v>9.1181999999999999E-2</c:v>
                </c:pt>
                <c:pt idx="129">
                  <c:v>9.1423000000000004E-2</c:v>
                </c:pt>
                <c:pt idx="130">
                  <c:v>9.1871999999999995E-2</c:v>
                </c:pt>
                <c:pt idx="131">
                  <c:v>9.2311000000000004E-2</c:v>
                </c:pt>
                <c:pt idx="132">
                  <c:v>9.2691999999999997E-2</c:v>
                </c:pt>
                <c:pt idx="133">
                  <c:v>9.2978000000000005E-2</c:v>
                </c:pt>
                <c:pt idx="134">
                  <c:v>9.3468999999999997E-2</c:v>
                </c:pt>
                <c:pt idx="135">
                  <c:v>9.4214000000000006E-2</c:v>
                </c:pt>
                <c:pt idx="136">
                  <c:v>9.4636999999999999E-2</c:v>
                </c:pt>
                <c:pt idx="137">
                  <c:v>9.5171000000000006E-2</c:v>
                </c:pt>
                <c:pt idx="138">
                  <c:v>9.572E-2</c:v>
                </c:pt>
                <c:pt idx="139">
                  <c:v>9.6279000000000003E-2</c:v>
                </c:pt>
                <c:pt idx="140">
                  <c:v>9.7045000000000006E-2</c:v>
                </c:pt>
                <c:pt idx="141">
                  <c:v>9.7729999999999997E-2</c:v>
                </c:pt>
                <c:pt idx="142">
                  <c:v>9.8161999999999999E-2</c:v>
                </c:pt>
                <c:pt idx="143">
                  <c:v>9.8924999999999999E-2</c:v>
                </c:pt>
                <c:pt idx="144">
                  <c:v>9.9479999999999999E-2</c:v>
                </c:pt>
                <c:pt idx="145">
                  <c:v>0.100144</c:v>
                </c:pt>
                <c:pt idx="146">
                  <c:v>0.101103</c:v>
                </c:pt>
                <c:pt idx="147">
                  <c:v>0.10156900000000001</c:v>
                </c:pt>
                <c:pt idx="148">
                  <c:v>0.101869</c:v>
                </c:pt>
                <c:pt idx="149">
                  <c:v>0.10358199999999999</c:v>
                </c:pt>
                <c:pt idx="150">
                  <c:v>0.104278</c:v>
                </c:pt>
                <c:pt idx="151">
                  <c:v>0.105105</c:v>
                </c:pt>
                <c:pt idx="152">
                  <c:v>0.105799</c:v>
                </c:pt>
                <c:pt idx="153">
                  <c:v>0.10650999999999999</c:v>
                </c:pt>
                <c:pt idx="154">
                  <c:v>0.10728799999999999</c:v>
                </c:pt>
                <c:pt idx="155">
                  <c:v>0.108206</c:v>
                </c:pt>
                <c:pt idx="156">
                  <c:v>0.108985</c:v>
                </c:pt>
                <c:pt idx="157">
                  <c:v>0.109622</c:v>
                </c:pt>
                <c:pt idx="158">
                  <c:v>0.11002199999999999</c:v>
                </c:pt>
                <c:pt idx="159">
                  <c:v>0.110586</c:v>
                </c:pt>
                <c:pt idx="160">
                  <c:v>0.11119</c:v>
                </c:pt>
                <c:pt idx="161">
                  <c:v>0.112072</c:v>
                </c:pt>
                <c:pt idx="162">
                  <c:v>0.113012</c:v>
                </c:pt>
                <c:pt idx="163">
                  <c:v>0.113771</c:v>
                </c:pt>
                <c:pt idx="164">
                  <c:v>0.11453000000000001</c:v>
                </c:pt>
                <c:pt idx="165">
                  <c:v>0.115394</c:v>
                </c:pt>
                <c:pt idx="166">
                  <c:v>0.11629</c:v>
                </c:pt>
                <c:pt idx="167">
                  <c:v>0.11715299999999999</c:v>
                </c:pt>
                <c:pt idx="168">
                  <c:v>0.11790299999999999</c:v>
                </c:pt>
                <c:pt idx="169">
                  <c:v>0.118756</c:v>
                </c:pt>
                <c:pt idx="170">
                  <c:v>0.11942800000000001</c:v>
                </c:pt>
                <c:pt idx="171">
                  <c:v>0.120257</c:v>
                </c:pt>
                <c:pt idx="172">
                  <c:v>0.12138</c:v>
                </c:pt>
                <c:pt idx="173">
                  <c:v>0.12217699999999999</c:v>
                </c:pt>
                <c:pt idx="174">
                  <c:v>0.122975</c:v>
                </c:pt>
                <c:pt idx="175">
                  <c:v>0.123992</c:v>
                </c:pt>
                <c:pt idx="176">
                  <c:v>0.12504899999999999</c:v>
                </c:pt>
                <c:pt idx="177">
                  <c:v>0.12598300000000001</c:v>
                </c:pt>
                <c:pt idx="178">
                  <c:v>0.12689700000000001</c:v>
                </c:pt>
                <c:pt idx="179">
                  <c:v>0.12784100000000001</c:v>
                </c:pt>
                <c:pt idx="180">
                  <c:v>0.12889100000000001</c:v>
                </c:pt>
                <c:pt idx="181">
                  <c:v>0.129803</c:v>
                </c:pt>
                <c:pt idx="182">
                  <c:v>0.13037099999999999</c:v>
                </c:pt>
                <c:pt idx="183">
                  <c:v>0.130826</c:v>
                </c:pt>
                <c:pt idx="184">
                  <c:v>0.13248699999999999</c:v>
                </c:pt>
                <c:pt idx="185">
                  <c:v>0.13322800000000001</c:v>
                </c:pt>
                <c:pt idx="186">
                  <c:v>0.13433899999999999</c:v>
                </c:pt>
                <c:pt idx="187">
                  <c:v>0.13492999999999999</c:v>
                </c:pt>
                <c:pt idx="188">
                  <c:v>0.13578499999999999</c:v>
                </c:pt>
                <c:pt idx="189">
                  <c:v>0.13658899999999999</c:v>
                </c:pt>
                <c:pt idx="190">
                  <c:v>0.13714199999999999</c:v>
                </c:pt>
                <c:pt idx="191">
                  <c:v>0.13783300000000001</c:v>
                </c:pt>
                <c:pt idx="192">
                  <c:v>0.138407</c:v>
                </c:pt>
                <c:pt idx="193">
                  <c:v>0.138739</c:v>
                </c:pt>
                <c:pt idx="194">
                  <c:v>0.139262</c:v>
                </c:pt>
                <c:pt idx="195">
                  <c:v>0.13974800000000001</c:v>
                </c:pt>
                <c:pt idx="196">
                  <c:v>0.14005200000000001</c:v>
                </c:pt>
                <c:pt idx="197">
                  <c:v>0.14033300000000001</c:v>
                </c:pt>
                <c:pt idx="198">
                  <c:v>0.14063500000000001</c:v>
                </c:pt>
                <c:pt idx="199">
                  <c:v>0.14099999999999999</c:v>
                </c:pt>
                <c:pt idx="200">
                  <c:v>0.14116799999999999</c:v>
                </c:pt>
                <c:pt idx="201">
                  <c:v>0.14133899999999999</c:v>
                </c:pt>
                <c:pt idx="202">
                  <c:v>0.14186099999999999</c:v>
                </c:pt>
                <c:pt idx="203">
                  <c:v>0.14191000000000001</c:v>
                </c:pt>
                <c:pt idx="204">
                  <c:v>0.141788</c:v>
                </c:pt>
                <c:pt idx="205">
                  <c:v>0.14217199999999999</c:v>
                </c:pt>
                <c:pt idx="206">
                  <c:v>0.14250599999999999</c:v>
                </c:pt>
                <c:pt idx="207">
                  <c:v>0.142706</c:v>
                </c:pt>
                <c:pt idx="208">
                  <c:v>0.14299100000000001</c:v>
                </c:pt>
                <c:pt idx="209">
                  <c:v>0.143071</c:v>
                </c:pt>
                <c:pt idx="210">
                  <c:v>0.14347799999999999</c:v>
                </c:pt>
                <c:pt idx="211">
                  <c:v>0.143816</c:v>
                </c:pt>
                <c:pt idx="212">
                  <c:v>0.14435799999999999</c:v>
                </c:pt>
                <c:pt idx="213">
                  <c:v>0.14486099999999999</c:v>
                </c:pt>
                <c:pt idx="214">
                  <c:v>0.145536</c:v>
                </c:pt>
                <c:pt idx="215">
                  <c:v>0.14604300000000001</c:v>
                </c:pt>
                <c:pt idx="216">
                  <c:v>0.146871</c:v>
                </c:pt>
                <c:pt idx="217">
                  <c:v>0.147679</c:v>
                </c:pt>
                <c:pt idx="218">
                  <c:v>0.14858299999999999</c:v>
                </c:pt>
                <c:pt idx="219">
                  <c:v>0.14954899999999999</c:v>
                </c:pt>
                <c:pt idx="220">
                  <c:v>0.150842</c:v>
                </c:pt>
                <c:pt idx="221">
                  <c:v>0.15209400000000001</c:v>
                </c:pt>
                <c:pt idx="222">
                  <c:v>0.153643</c:v>
                </c:pt>
                <c:pt idx="223">
                  <c:v>0.15521599999999999</c:v>
                </c:pt>
                <c:pt idx="224">
                  <c:v>0.15667400000000001</c:v>
                </c:pt>
                <c:pt idx="225">
                  <c:v>0.15843599999999999</c:v>
                </c:pt>
                <c:pt idx="226">
                  <c:v>0.160436</c:v>
                </c:pt>
                <c:pt idx="227">
                  <c:v>0.16225600000000001</c:v>
                </c:pt>
                <c:pt idx="228">
                  <c:v>0.16441800000000001</c:v>
                </c:pt>
                <c:pt idx="229">
                  <c:v>0.16672000000000001</c:v>
                </c:pt>
                <c:pt idx="230">
                  <c:v>0.16900599999999999</c:v>
                </c:pt>
                <c:pt idx="231">
                  <c:v>0.17186599999999999</c:v>
                </c:pt>
                <c:pt idx="232">
                  <c:v>0.17478399999999999</c:v>
                </c:pt>
                <c:pt idx="233">
                  <c:v>0.17787800000000001</c:v>
                </c:pt>
                <c:pt idx="234">
                  <c:v>0.180951</c:v>
                </c:pt>
                <c:pt idx="235">
                  <c:v>0.18407200000000001</c:v>
                </c:pt>
                <c:pt idx="236">
                  <c:v>0.18750800000000001</c:v>
                </c:pt>
                <c:pt idx="237">
                  <c:v>0.19106200000000001</c:v>
                </c:pt>
                <c:pt idx="238">
                  <c:v>0.19506299999999999</c:v>
                </c:pt>
                <c:pt idx="239">
                  <c:v>0.19912099999999999</c:v>
                </c:pt>
                <c:pt idx="240">
                  <c:v>0.20310700000000001</c:v>
                </c:pt>
                <c:pt idx="241">
                  <c:v>0.207507</c:v>
                </c:pt>
                <c:pt idx="242">
                  <c:v>0.21216099999999999</c:v>
                </c:pt>
                <c:pt idx="243">
                  <c:v>0.21711800000000001</c:v>
                </c:pt>
                <c:pt idx="244">
                  <c:v>0.22239999999999999</c:v>
                </c:pt>
                <c:pt idx="245">
                  <c:v>0.22748299999999999</c:v>
                </c:pt>
                <c:pt idx="246">
                  <c:v>0.23311899999999999</c:v>
                </c:pt>
                <c:pt idx="247">
                  <c:v>0.238487</c:v>
                </c:pt>
                <c:pt idx="248">
                  <c:v>0.24429000000000001</c:v>
                </c:pt>
                <c:pt idx="249">
                  <c:v>0.250199</c:v>
                </c:pt>
                <c:pt idx="250">
                  <c:v>0.25600499999999998</c:v>
                </c:pt>
                <c:pt idx="251">
                  <c:v>0.26230599999999998</c:v>
                </c:pt>
                <c:pt idx="252">
                  <c:v>0.26824700000000001</c:v>
                </c:pt>
                <c:pt idx="253">
                  <c:v>0.27450600000000003</c:v>
                </c:pt>
                <c:pt idx="254">
                  <c:v>0.28098200000000001</c:v>
                </c:pt>
                <c:pt idx="255">
                  <c:v>0.28756500000000002</c:v>
                </c:pt>
                <c:pt idx="256">
                  <c:v>0.29427300000000001</c:v>
                </c:pt>
                <c:pt idx="257">
                  <c:v>0.30105199999999999</c:v>
                </c:pt>
                <c:pt idx="258">
                  <c:v>0.308174</c:v>
                </c:pt>
                <c:pt idx="259">
                  <c:v>0.31522800000000001</c:v>
                </c:pt>
                <c:pt idx="260">
                  <c:v>0.32220599999999999</c:v>
                </c:pt>
                <c:pt idx="261">
                  <c:v>0.32938400000000001</c:v>
                </c:pt>
                <c:pt idx="262">
                  <c:v>0.33681100000000003</c:v>
                </c:pt>
                <c:pt idx="263">
                  <c:v>0.34403699999999998</c:v>
                </c:pt>
                <c:pt idx="264">
                  <c:v>0.35167799999999999</c:v>
                </c:pt>
                <c:pt idx="265">
                  <c:v>0.35949900000000001</c:v>
                </c:pt>
                <c:pt idx="266">
                  <c:v>0.36762</c:v>
                </c:pt>
                <c:pt idx="267">
                  <c:v>0.37629699999999999</c:v>
                </c:pt>
                <c:pt idx="268">
                  <c:v>0.38510100000000003</c:v>
                </c:pt>
                <c:pt idx="269">
                  <c:v>0.39458799999999999</c:v>
                </c:pt>
                <c:pt idx="270">
                  <c:v>0.40433400000000003</c:v>
                </c:pt>
                <c:pt idx="271">
                  <c:v>0.41475000000000001</c:v>
                </c:pt>
                <c:pt idx="272">
                  <c:v>0.42516700000000002</c:v>
                </c:pt>
                <c:pt idx="273">
                  <c:v>0.435834</c:v>
                </c:pt>
                <c:pt idx="274">
                  <c:v>0.44729799999999997</c:v>
                </c:pt>
                <c:pt idx="275">
                  <c:v>0.45899200000000001</c:v>
                </c:pt>
                <c:pt idx="276">
                  <c:v>0.47113500000000003</c:v>
                </c:pt>
                <c:pt idx="277">
                  <c:v>0.48371599999999998</c:v>
                </c:pt>
                <c:pt idx="278">
                  <c:v>0.49720399999999998</c:v>
                </c:pt>
                <c:pt idx="279">
                  <c:v>0.511459</c:v>
                </c:pt>
                <c:pt idx="280">
                  <c:v>0.52636300000000003</c:v>
                </c:pt>
                <c:pt idx="281">
                  <c:v>0.54094799999999998</c:v>
                </c:pt>
                <c:pt idx="282">
                  <c:v>0.55424600000000002</c:v>
                </c:pt>
                <c:pt idx="283">
                  <c:v>0.56023299999999998</c:v>
                </c:pt>
                <c:pt idx="284">
                  <c:v>0.59041100000000002</c:v>
                </c:pt>
                <c:pt idx="285">
                  <c:v>0.60805299999999995</c:v>
                </c:pt>
                <c:pt idx="286">
                  <c:v>0.62624800000000003</c:v>
                </c:pt>
                <c:pt idx="287">
                  <c:v>0.64471100000000003</c:v>
                </c:pt>
                <c:pt idx="288">
                  <c:v>0.66345399999999999</c:v>
                </c:pt>
                <c:pt idx="289">
                  <c:v>0.68296900000000005</c:v>
                </c:pt>
                <c:pt idx="290">
                  <c:v>0.70313400000000004</c:v>
                </c:pt>
                <c:pt idx="291">
                  <c:v>0.723719</c:v>
                </c:pt>
                <c:pt idx="292">
                  <c:v>0.74509499999999995</c:v>
                </c:pt>
                <c:pt idx="293">
                  <c:v>0.76697800000000005</c:v>
                </c:pt>
                <c:pt idx="294">
                  <c:v>0.78895000000000004</c:v>
                </c:pt>
                <c:pt idx="295">
                  <c:v>0.81010300000000002</c:v>
                </c:pt>
                <c:pt idx="296">
                  <c:v>0.83142499999999997</c:v>
                </c:pt>
                <c:pt idx="297">
                  <c:v>0.851858</c:v>
                </c:pt>
                <c:pt idx="298">
                  <c:v>0.87200500000000003</c:v>
                </c:pt>
                <c:pt idx="299">
                  <c:v>0.89099600000000001</c:v>
                </c:pt>
                <c:pt idx="300">
                  <c:v>0.90940100000000001</c:v>
                </c:pt>
                <c:pt idx="301">
                  <c:v>0.92715999999999998</c:v>
                </c:pt>
                <c:pt idx="302">
                  <c:v>0.943824</c:v>
                </c:pt>
                <c:pt idx="303">
                  <c:v>0.95905099999999999</c:v>
                </c:pt>
                <c:pt idx="304">
                  <c:v>0.973607</c:v>
                </c:pt>
                <c:pt idx="305">
                  <c:v>0.98661299999999996</c:v>
                </c:pt>
                <c:pt idx="306">
                  <c:v>0.99732500000000002</c:v>
                </c:pt>
                <c:pt idx="307">
                  <c:v>1.005806</c:v>
                </c:pt>
                <c:pt idx="308">
                  <c:v>1.0132380000000001</c:v>
                </c:pt>
                <c:pt idx="309">
                  <c:v>1.0190459999999999</c:v>
                </c:pt>
                <c:pt idx="310">
                  <c:v>1.0232209999999999</c:v>
                </c:pt>
                <c:pt idx="311">
                  <c:v>1.0260670000000001</c:v>
                </c:pt>
                <c:pt idx="312">
                  <c:v>1.028322</c:v>
                </c:pt>
                <c:pt idx="313">
                  <c:v>1.0288079999999999</c:v>
                </c:pt>
                <c:pt idx="314">
                  <c:v>1.0286379999999999</c:v>
                </c:pt>
                <c:pt idx="315">
                  <c:v>1.0280549999999999</c:v>
                </c:pt>
                <c:pt idx="316">
                  <c:v>1.027512</c:v>
                </c:pt>
                <c:pt idx="317">
                  <c:v>1.02637</c:v>
                </c:pt>
                <c:pt idx="318">
                  <c:v>1.024867</c:v>
                </c:pt>
                <c:pt idx="319">
                  <c:v>1.024305</c:v>
                </c:pt>
                <c:pt idx="320">
                  <c:v>1.0234570000000001</c:v>
                </c:pt>
                <c:pt idx="321">
                  <c:v>1.0237639999999999</c:v>
                </c:pt>
                <c:pt idx="322">
                  <c:v>1.0248269999999999</c:v>
                </c:pt>
                <c:pt idx="323">
                  <c:v>1.0266420000000001</c:v>
                </c:pt>
                <c:pt idx="324">
                  <c:v>1.0298959999999999</c:v>
                </c:pt>
                <c:pt idx="325">
                  <c:v>1.0341959999999999</c:v>
                </c:pt>
                <c:pt idx="326">
                  <c:v>1.0395650000000001</c:v>
                </c:pt>
                <c:pt idx="327">
                  <c:v>1.046627</c:v>
                </c:pt>
                <c:pt idx="328">
                  <c:v>1.0553129999999999</c:v>
                </c:pt>
                <c:pt idx="329">
                  <c:v>1.0653950000000001</c:v>
                </c:pt>
                <c:pt idx="330">
                  <c:v>1.077007</c:v>
                </c:pt>
                <c:pt idx="331">
                  <c:v>1.0897140000000001</c:v>
                </c:pt>
                <c:pt idx="332">
                  <c:v>1.1043019999999999</c:v>
                </c:pt>
                <c:pt idx="333">
                  <c:v>1.1202859999999999</c:v>
                </c:pt>
                <c:pt idx="334">
                  <c:v>1.1367560000000001</c:v>
                </c:pt>
                <c:pt idx="335">
                  <c:v>1.154749</c:v>
                </c:pt>
                <c:pt idx="336">
                  <c:v>1.173548</c:v>
                </c:pt>
                <c:pt idx="337">
                  <c:v>1.1938599999999999</c:v>
                </c:pt>
                <c:pt idx="338">
                  <c:v>1.2154069999999999</c:v>
                </c:pt>
                <c:pt idx="339">
                  <c:v>1.238081</c:v>
                </c:pt>
                <c:pt idx="340">
                  <c:v>1.2635860000000001</c:v>
                </c:pt>
                <c:pt idx="341">
                  <c:v>1.288127</c:v>
                </c:pt>
                <c:pt idx="342">
                  <c:v>1.3133269999999999</c:v>
                </c:pt>
                <c:pt idx="343">
                  <c:v>1.3388949999999999</c:v>
                </c:pt>
                <c:pt idx="344">
                  <c:v>1.364975</c:v>
                </c:pt>
                <c:pt idx="345">
                  <c:v>1.3881190000000001</c:v>
                </c:pt>
                <c:pt idx="346">
                  <c:v>1.4142920000000001</c:v>
                </c:pt>
                <c:pt idx="347">
                  <c:v>1.4374579999999999</c:v>
                </c:pt>
                <c:pt idx="348">
                  <c:v>1.46096</c:v>
                </c:pt>
                <c:pt idx="349">
                  <c:v>1.4837119999999999</c:v>
                </c:pt>
                <c:pt idx="350">
                  <c:v>1.504208</c:v>
                </c:pt>
                <c:pt idx="351">
                  <c:v>1.525242</c:v>
                </c:pt>
                <c:pt idx="352">
                  <c:v>1.546538</c:v>
                </c:pt>
                <c:pt idx="353">
                  <c:v>1.564252</c:v>
                </c:pt>
                <c:pt idx="354">
                  <c:v>1.5832280000000001</c:v>
                </c:pt>
                <c:pt idx="355">
                  <c:v>1.59917</c:v>
                </c:pt>
                <c:pt idx="356">
                  <c:v>1.6125769999999999</c:v>
                </c:pt>
                <c:pt idx="357">
                  <c:v>1.626066</c:v>
                </c:pt>
                <c:pt idx="358">
                  <c:v>1.635124</c:v>
                </c:pt>
                <c:pt idx="359">
                  <c:v>1.6442589999999999</c:v>
                </c:pt>
                <c:pt idx="360">
                  <c:v>1.6499060000000001</c:v>
                </c:pt>
                <c:pt idx="361">
                  <c:v>1.6516299999999999</c:v>
                </c:pt>
                <c:pt idx="362">
                  <c:v>1.648584</c:v>
                </c:pt>
                <c:pt idx="363">
                  <c:v>1.6431849999999999</c:v>
                </c:pt>
                <c:pt idx="364">
                  <c:v>1.6312979999999999</c:v>
                </c:pt>
                <c:pt idx="365">
                  <c:v>1.613529</c:v>
                </c:pt>
                <c:pt idx="366">
                  <c:v>1.5901110000000001</c:v>
                </c:pt>
                <c:pt idx="367">
                  <c:v>1.5591489999999999</c:v>
                </c:pt>
                <c:pt idx="368">
                  <c:v>1.525558</c:v>
                </c:pt>
                <c:pt idx="369">
                  <c:v>1.484944</c:v>
                </c:pt>
                <c:pt idx="370">
                  <c:v>1.4390149999999999</c:v>
                </c:pt>
                <c:pt idx="371">
                  <c:v>1.3874059999999999</c:v>
                </c:pt>
                <c:pt idx="372">
                  <c:v>1.3324929999999999</c:v>
                </c:pt>
                <c:pt idx="373">
                  <c:v>1.27369</c:v>
                </c:pt>
                <c:pt idx="374">
                  <c:v>1.2101949999999999</c:v>
                </c:pt>
                <c:pt idx="375">
                  <c:v>1.144941</c:v>
                </c:pt>
                <c:pt idx="376">
                  <c:v>1.0779840000000001</c:v>
                </c:pt>
                <c:pt idx="377">
                  <c:v>1.0105580000000001</c:v>
                </c:pt>
                <c:pt idx="378">
                  <c:v>0.94361099999999998</c:v>
                </c:pt>
                <c:pt idx="379">
                  <c:v>0.87824199999999997</c:v>
                </c:pt>
                <c:pt idx="380">
                  <c:v>0.81671400000000005</c:v>
                </c:pt>
                <c:pt idx="381">
                  <c:v>0.75820399999999999</c:v>
                </c:pt>
                <c:pt idx="382">
                  <c:v>0.70233199999999996</c:v>
                </c:pt>
                <c:pt idx="383">
                  <c:v>0.64983599999999997</c:v>
                </c:pt>
                <c:pt idx="384">
                  <c:v>0.600966</c:v>
                </c:pt>
                <c:pt idx="385">
                  <c:v>0.55518999999999996</c:v>
                </c:pt>
                <c:pt idx="386">
                  <c:v>0.51196600000000003</c:v>
                </c:pt>
                <c:pt idx="387">
                  <c:v>0.47182000000000002</c:v>
                </c:pt>
                <c:pt idx="388">
                  <c:v>0.43462299999999998</c:v>
                </c:pt>
                <c:pt idx="389">
                  <c:v>0.40031099999999997</c:v>
                </c:pt>
                <c:pt idx="390">
                  <c:v>0.369585</c:v>
                </c:pt>
                <c:pt idx="391">
                  <c:v>0.34200799999999998</c:v>
                </c:pt>
                <c:pt idx="392">
                  <c:v>0.31760500000000003</c:v>
                </c:pt>
                <c:pt idx="393">
                  <c:v>0.295124</c:v>
                </c:pt>
                <c:pt idx="394">
                  <c:v>0.27505800000000002</c:v>
                </c:pt>
                <c:pt idx="395">
                  <c:v>0.25695600000000002</c:v>
                </c:pt>
                <c:pt idx="396">
                  <c:v>0.24089099999999999</c:v>
                </c:pt>
                <c:pt idx="397">
                  <c:v>0.22600600000000001</c:v>
                </c:pt>
                <c:pt idx="398">
                  <c:v>0.21255399999999999</c:v>
                </c:pt>
                <c:pt idx="399">
                  <c:v>0.200432</c:v>
                </c:pt>
                <c:pt idx="400">
                  <c:v>0.18965199999999999</c:v>
                </c:pt>
                <c:pt idx="401">
                  <c:v>0.17940999999999999</c:v>
                </c:pt>
                <c:pt idx="402">
                  <c:v>0.17047899999999999</c:v>
                </c:pt>
                <c:pt idx="403">
                  <c:v>0.16261400000000001</c:v>
                </c:pt>
                <c:pt idx="404">
                  <c:v>0.15563299999999999</c:v>
                </c:pt>
                <c:pt idx="405">
                  <c:v>0.14921000000000001</c:v>
                </c:pt>
                <c:pt idx="406">
                  <c:v>0.143455</c:v>
                </c:pt>
                <c:pt idx="407">
                  <c:v>0.138263</c:v>
                </c:pt>
                <c:pt idx="408">
                  <c:v>0.133634</c:v>
                </c:pt>
                <c:pt idx="409">
                  <c:v>0.12927</c:v>
                </c:pt>
                <c:pt idx="410">
                  <c:v>0.12526200000000001</c:v>
                </c:pt>
                <c:pt idx="411">
                  <c:v>0.121749</c:v>
                </c:pt>
                <c:pt idx="412">
                  <c:v>0.118412</c:v>
                </c:pt>
                <c:pt idx="413">
                  <c:v>0.115166</c:v>
                </c:pt>
                <c:pt idx="414">
                  <c:v>0.11251700000000001</c:v>
                </c:pt>
                <c:pt idx="415">
                  <c:v>0.10991099999999999</c:v>
                </c:pt>
                <c:pt idx="416">
                  <c:v>0.107691</c:v>
                </c:pt>
                <c:pt idx="417">
                  <c:v>0.10553</c:v>
                </c:pt>
                <c:pt idx="418">
                  <c:v>0.103725</c:v>
                </c:pt>
                <c:pt idx="419">
                  <c:v>0.10179299999999999</c:v>
                </c:pt>
                <c:pt idx="420">
                  <c:v>0.100094</c:v>
                </c:pt>
                <c:pt idx="421">
                  <c:v>9.8496E-2</c:v>
                </c:pt>
                <c:pt idx="422">
                  <c:v>9.7083000000000003E-2</c:v>
                </c:pt>
                <c:pt idx="423">
                  <c:v>9.5637E-2</c:v>
                </c:pt>
                <c:pt idx="424">
                  <c:v>9.4340999999999994E-2</c:v>
                </c:pt>
                <c:pt idx="425">
                  <c:v>9.2987E-2</c:v>
                </c:pt>
                <c:pt idx="426">
                  <c:v>9.1986999999999999E-2</c:v>
                </c:pt>
                <c:pt idx="427">
                  <c:v>9.0827000000000005E-2</c:v>
                </c:pt>
                <c:pt idx="428">
                  <c:v>8.9839000000000002E-2</c:v>
                </c:pt>
                <c:pt idx="429">
                  <c:v>8.8722999999999996E-2</c:v>
                </c:pt>
                <c:pt idx="430">
                  <c:v>8.7917999999999996E-2</c:v>
                </c:pt>
                <c:pt idx="431">
                  <c:v>8.7110000000000007E-2</c:v>
                </c:pt>
                <c:pt idx="432">
                  <c:v>8.6241999999999999E-2</c:v>
                </c:pt>
                <c:pt idx="433">
                  <c:v>8.5494000000000001E-2</c:v>
                </c:pt>
                <c:pt idx="434">
                  <c:v>8.4644999999999998E-2</c:v>
                </c:pt>
                <c:pt idx="435">
                  <c:v>8.3950999999999998E-2</c:v>
                </c:pt>
                <c:pt idx="436">
                  <c:v>8.3356E-2</c:v>
                </c:pt>
                <c:pt idx="437">
                  <c:v>8.2733000000000001E-2</c:v>
                </c:pt>
                <c:pt idx="438">
                  <c:v>8.2269999999999996E-2</c:v>
                </c:pt>
                <c:pt idx="439">
                  <c:v>8.1469E-2</c:v>
                </c:pt>
                <c:pt idx="440">
                  <c:v>8.0997E-2</c:v>
                </c:pt>
                <c:pt idx="441">
                  <c:v>8.0524999999999999E-2</c:v>
                </c:pt>
                <c:pt idx="442">
                  <c:v>8.0068E-2</c:v>
                </c:pt>
                <c:pt idx="443">
                  <c:v>7.9579999999999998E-2</c:v>
                </c:pt>
                <c:pt idx="444">
                  <c:v>7.9183000000000003E-2</c:v>
                </c:pt>
                <c:pt idx="445">
                  <c:v>7.8770000000000007E-2</c:v>
                </c:pt>
                <c:pt idx="446">
                  <c:v>7.8413999999999998E-2</c:v>
                </c:pt>
                <c:pt idx="447">
                  <c:v>7.7947000000000002E-2</c:v>
                </c:pt>
                <c:pt idx="448">
                  <c:v>7.7608999999999997E-2</c:v>
                </c:pt>
                <c:pt idx="449">
                  <c:v>7.7244999999999994E-2</c:v>
                </c:pt>
                <c:pt idx="450">
                  <c:v>7.6841999999999994E-2</c:v>
                </c:pt>
                <c:pt idx="451">
                  <c:v>7.6494999999999994E-2</c:v>
                </c:pt>
                <c:pt idx="452">
                  <c:v>7.6150999999999996E-2</c:v>
                </c:pt>
                <c:pt idx="453">
                  <c:v>7.5980000000000006E-2</c:v>
                </c:pt>
                <c:pt idx="454">
                  <c:v>7.5650999999999996E-2</c:v>
                </c:pt>
                <c:pt idx="455">
                  <c:v>7.5541999999999998E-2</c:v>
                </c:pt>
                <c:pt idx="456">
                  <c:v>7.5494000000000006E-2</c:v>
                </c:pt>
                <c:pt idx="457">
                  <c:v>7.5120999999999993E-2</c:v>
                </c:pt>
                <c:pt idx="458">
                  <c:v>7.4930999999999998E-2</c:v>
                </c:pt>
                <c:pt idx="459">
                  <c:v>7.4622999999999995E-2</c:v>
                </c:pt>
                <c:pt idx="460">
                  <c:v>7.4470999999999996E-2</c:v>
                </c:pt>
                <c:pt idx="461">
                  <c:v>7.417E-2</c:v>
                </c:pt>
                <c:pt idx="462">
                  <c:v>7.3766999999999999E-2</c:v>
                </c:pt>
                <c:pt idx="463">
                  <c:v>7.3766999999999999E-2</c:v>
                </c:pt>
                <c:pt idx="464">
                  <c:v>7.3582999999999996E-2</c:v>
                </c:pt>
                <c:pt idx="465">
                  <c:v>7.3372999999999994E-2</c:v>
                </c:pt>
                <c:pt idx="466">
                  <c:v>7.3233999999999994E-2</c:v>
                </c:pt>
                <c:pt idx="467">
                  <c:v>7.3151999999999995E-2</c:v>
                </c:pt>
                <c:pt idx="468">
                  <c:v>7.3072999999999999E-2</c:v>
                </c:pt>
                <c:pt idx="469">
                  <c:v>7.2730000000000003E-2</c:v>
                </c:pt>
                <c:pt idx="470">
                  <c:v>7.2769E-2</c:v>
                </c:pt>
                <c:pt idx="471">
                  <c:v>7.2570999999999997E-2</c:v>
                </c:pt>
                <c:pt idx="472">
                  <c:v>7.2258000000000003E-2</c:v>
                </c:pt>
                <c:pt idx="473">
                  <c:v>7.2193999999999994E-2</c:v>
                </c:pt>
                <c:pt idx="474">
                  <c:v>7.2134000000000004E-2</c:v>
                </c:pt>
                <c:pt idx="475">
                  <c:v>7.1969000000000005E-2</c:v>
                </c:pt>
                <c:pt idx="476">
                  <c:v>7.1859000000000006E-2</c:v>
                </c:pt>
                <c:pt idx="477">
                  <c:v>7.1557999999999997E-2</c:v>
                </c:pt>
                <c:pt idx="478">
                  <c:v>7.1179999999999993E-2</c:v>
                </c:pt>
                <c:pt idx="479">
                  <c:v>7.1135000000000004E-2</c:v>
                </c:pt>
                <c:pt idx="480">
                  <c:v>7.1036000000000002E-2</c:v>
                </c:pt>
                <c:pt idx="481">
                  <c:v>7.0868E-2</c:v>
                </c:pt>
                <c:pt idx="482">
                  <c:v>7.0722999999999994E-2</c:v>
                </c:pt>
                <c:pt idx="483">
                  <c:v>7.0683999999999997E-2</c:v>
                </c:pt>
                <c:pt idx="484">
                  <c:v>7.0842000000000002E-2</c:v>
                </c:pt>
                <c:pt idx="485">
                  <c:v>7.0461999999999997E-2</c:v>
                </c:pt>
                <c:pt idx="486">
                  <c:v>7.0542999999999995E-2</c:v>
                </c:pt>
                <c:pt idx="487">
                  <c:v>7.0387000000000005E-2</c:v>
                </c:pt>
                <c:pt idx="488">
                  <c:v>7.0162000000000002E-2</c:v>
                </c:pt>
                <c:pt idx="489">
                  <c:v>7.0036000000000001E-2</c:v>
                </c:pt>
                <c:pt idx="490">
                  <c:v>6.9868E-2</c:v>
                </c:pt>
                <c:pt idx="491">
                  <c:v>6.9864999999999997E-2</c:v>
                </c:pt>
                <c:pt idx="492">
                  <c:v>6.9822999999999996E-2</c:v>
                </c:pt>
                <c:pt idx="493">
                  <c:v>6.9674E-2</c:v>
                </c:pt>
                <c:pt idx="494">
                  <c:v>6.9591E-2</c:v>
                </c:pt>
                <c:pt idx="495">
                  <c:v>6.9612999999999994E-2</c:v>
                </c:pt>
                <c:pt idx="496">
                  <c:v>6.9456000000000004E-2</c:v>
                </c:pt>
                <c:pt idx="497">
                  <c:v>6.9408999999999998E-2</c:v>
                </c:pt>
                <c:pt idx="498">
                  <c:v>6.9427000000000003E-2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9DD-4B29-A3B9-AB695162BF01}"/>
            </c:ext>
          </c:extLst>
        </c:ser>
        <c:ser>
          <c:idx val="11"/>
          <c:order val="11"/>
          <c:tx>
            <c:strRef>
              <c:f>'MB dye AgNPs'!$L$1:$L$2</c:f>
              <c:strCache>
                <c:ptCount val="2"/>
                <c:pt idx="0">
                  <c:v>Mb dye removal by AgNPs </c:v>
                </c:pt>
                <c:pt idx="1">
                  <c:v>100min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AgNPs'!$L$3:$L$503</c15:sqref>
                  </c15:fullRef>
                </c:ext>
              </c:extLst>
              <c:f>'MB dye AgNPs'!$L$5:$L$503</c:f>
              <c:numCache>
                <c:formatCode>General</c:formatCode>
                <c:ptCount val="499"/>
                <c:pt idx="0">
                  <c:v>0.65046800000000005</c:v>
                </c:pt>
                <c:pt idx="1">
                  <c:v>0.608595</c:v>
                </c:pt>
                <c:pt idx="2">
                  <c:v>0.56842099999999995</c:v>
                </c:pt>
                <c:pt idx="3">
                  <c:v>0.52925800000000001</c:v>
                </c:pt>
                <c:pt idx="4">
                  <c:v>0.49411699999999997</c:v>
                </c:pt>
                <c:pt idx="5">
                  <c:v>0.46252599999999999</c:v>
                </c:pt>
                <c:pt idx="6">
                  <c:v>0.43516100000000002</c:v>
                </c:pt>
                <c:pt idx="7">
                  <c:v>0.41286</c:v>
                </c:pt>
                <c:pt idx="8">
                  <c:v>0.395069</c:v>
                </c:pt>
                <c:pt idx="9">
                  <c:v>0.38087500000000002</c:v>
                </c:pt>
                <c:pt idx="10">
                  <c:v>0.36902099999999999</c:v>
                </c:pt>
                <c:pt idx="11">
                  <c:v>0.36000199999999999</c:v>
                </c:pt>
                <c:pt idx="12">
                  <c:v>0.35302</c:v>
                </c:pt>
                <c:pt idx="13">
                  <c:v>0.345611</c:v>
                </c:pt>
                <c:pt idx="14">
                  <c:v>0.33954600000000001</c:v>
                </c:pt>
                <c:pt idx="15">
                  <c:v>0.33397300000000002</c:v>
                </c:pt>
                <c:pt idx="16">
                  <c:v>0.32858500000000002</c:v>
                </c:pt>
                <c:pt idx="17">
                  <c:v>0.323266</c:v>
                </c:pt>
                <c:pt idx="18">
                  <c:v>0.319276</c:v>
                </c:pt>
                <c:pt idx="19">
                  <c:v>0.31528099999999998</c:v>
                </c:pt>
                <c:pt idx="20">
                  <c:v>0.31220799999999999</c:v>
                </c:pt>
                <c:pt idx="21">
                  <c:v>0.30876100000000001</c:v>
                </c:pt>
                <c:pt idx="22">
                  <c:v>0.30580200000000002</c:v>
                </c:pt>
                <c:pt idx="23">
                  <c:v>0.30228500000000003</c:v>
                </c:pt>
                <c:pt idx="24">
                  <c:v>0.29900700000000002</c:v>
                </c:pt>
                <c:pt idx="25">
                  <c:v>0.29444700000000001</c:v>
                </c:pt>
                <c:pt idx="26">
                  <c:v>0.289713</c:v>
                </c:pt>
                <c:pt idx="27">
                  <c:v>0.28381800000000001</c:v>
                </c:pt>
                <c:pt idx="28">
                  <c:v>0.278026</c:v>
                </c:pt>
                <c:pt idx="29">
                  <c:v>0.275061</c:v>
                </c:pt>
                <c:pt idx="30">
                  <c:v>0.25777800000000001</c:v>
                </c:pt>
                <c:pt idx="31">
                  <c:v>0.24829300000000001</c:v>
                </c:pt>
                <c:pt idx="32">
                  <c:v>0.23865600000000001</c:v>
                </c:pt>
                <c:pt idx="33">
                  <c:v>0.228964</c:v>
                </c:pt>
                <c:pt idx="34">
                  <c:v>0.220112</c:v>
                </c:pt>
                <c:pt idx="35">
                  <c:v>0.21209500000000001</c:v>
                </c:pt>
                <c:pt idx="36">
                  <c:v>0.20593</c:v>
                </c:pt>
                <c:pt idx="37">
                  <c:v>0.202935</c:v>
                </c:pt>
                <c:pt idx="38">
                  <c:v>0.190499</c:v>
                </c:pt>
                <c:pt idx="39">
                  <c:v>0.18431</c:v>
                </c:pt>
                <c:pt idx="40">
                  <c:v>0.17835999999999999</c:v>
                </c:pt>
                <c:pt idx="41">
                  <c:v>0.17363500000000001</c:v>
                </c:pt>
                <c:pt idx="42">
                  <c:v>0.16928799999999999</c:v>
                </c:pt>
                <c:pt idx="43">
                  <c:v>0.16598499999999999</c:v>
                </c:pt>
                <c:pt idx="44">
                  <c:v>0.16291800000000001</c:v>
                </c:pt>
                <c:pt idx="45">
                  <c:v>0.16147600000000001</c:v>
                </c:pt>
                <c:pt idx="46">
                  <c:v>0.15709000000000001</c:v>
                </c:pt>
                <c:pt idx="47">
                  <c:v>0.15442500000000001</c:v>
                </c:pt>
                <c:pt idx="48">
                  <c:v>0.15182100000000001</c:v>
                </c:pt>
                <c:pt idx="49">
                  <c:v>0.149366</c:v>
                </c:pt>
                <c:pt idx="50">
                  <c:v>0.147429</c:v>
                </c:pt>
                <c:pt idx="51">
                  <c:v>0.145597</c:v>
                </c:pt>
                <c:pt idx="52">
                  <c:v>0.14358499999999999</c:v>
                </c:pt>
                <c:pt idx="53">
                  <c:v>0.141814</c:v>
                </c:pt>
                <c:pt idx="54">
                  <c:v>0.14021700000000001</c:v>
                </c:pt>
                <c:pt idx="55">
                  <c:v>0.138651</c:v>
                </c:pt>
                <c:pt idx="56">
                  <c:v>0.137575</c:v>
                </c:pt>
                <c:pt idx="57">
                  <c:v>0.13745099999999999</c:v>
                </c:pt>
                <c:pt idx="58">
                  <c:v>0.13641500000000001</c:v>
                </c:pt>
                <c:pt idx="59">
                  <c:v>0.13520399999999999</c:v>
                </c:pt>
                <c:pt idx="60">
                  <c:v>0.13297600000000001</c:v>
                </c:pt>
                <c:pt idx="61">
                  <c:v>0.131658</c:v>
                </c:pt>
                <c:pt idx="62">
                  <c:v>0.130937</c:v>
                </c:pt>
                <c:pt idx="63">
                  <c:v>0.13072900000000001</c:v>
                </c:pt>
                <c:pt idx="64">
                  <c:v>0.129908</c:v>
                </c:pt>
                <c:pt idx="65">
                  <c:v>0.12972500000000001</c:v>
                </c:pt>
                <c:pt idx="66">
                  <c:v>0.12972500000000001</c:v>
                </c:pt>
                <c:pt idx="67">
                  <c:v>0.12900700000000001</c:v>
                </c:pt>
                <c:pt idx="68">
                  <c:v>0.12917899999999999</c:v>
                </c:pt>
                <c:pt idx="69">
                  <c:v>0.12648699999999999</c:v>
                </c:pt>
                <c:pt idx="70">
                  <c:v>0.12701200000000001</c:v>
                </c:pt>
                <c:pt idx="71">
                  <c:v>0.126329</c:v>
                </c:pt>
                <c:pt idx="72">
                  <c:v>0.12628700000000001</c:v>
                </c:pt>
                <c:pt idx="73">
                  <c:v>0.12625</c:v>
                </c:pt>
                <c:pt idx="74">
                  <c:v>0.12606200000000001</c:v>
                </c:pt>
                <c:pt idx="75">
                  <c:v>0.12581899999999999</c:v>
                </c:pt>
                <c:pt idx="76">
                  <c:v>0.12571499999999999</c:v>
                </c:pt>
                <c:pt idx="77">
                  <c:v>0.125858</c:v>
                </c:pt>
                <c:pt idx="78">
                  <c:v>0.12542</c:v>
                </c:pt>
                <c:pt idx="79">
                  <c:v>0.12537699999999999</c:v>
                </c:pt>
                <c:pt idx="80">
                  <c:v>0.12565000000000001</c:v>
                </c:pt>
                <c:pt idx="81">
                  <c:v>0.12576999999999999</c:v>
                </c:pt>
                <c:pt idx="82">
                  <c:v>0.12559100000000001</c:v>
                </c:pt>
                <c:pt idx="83">
                  <c:v>0.125697</c:v>
                </c:pt>
                <c:pt idx="84">
                  <c:v>0.12651299999999999</c:v>
                </c:pt>
                <c:pt idx="85">
                  <c:v>0.12653400000000001</c:v>
                </c:pt>
                <c:pt idx="86">
                  <c:v>0.12676000000000001</c:v>
                </c:pt>
                <c:pt idx="87">
                  <c:v>0.126916</c:v>
                </c:pt>
                <c:pt idx="88">
                  <c:v>0.126947</c:v>
                </c:pt>
                <c:pt idx="89">
                  <c:v>0.126612</c:v>
                </c:pt>
                <c:pt idx="90">
                  <c:v>0.12684200000000001</c:v>
                </c:pt>
                <c:pt idx="91">
                  <c:v>0.12643599999999999</c:v>
                </c:pt>
                <c:pt idx="92">
                  <c:v>0.126251</c:v>
                </c:pt>
                <c:pt idx="93">
                  <c:v>0.125941</c:v>
                </c:pt>
                <c:pt idx="94">
                  <c:v>0.12559799999999999</c:v>
                </c:pt>
                <c:pt idx="95">
                  <c:v>0.124915</c:v>
                </c:pt>
                <c:pt idx="96">
                  <c:v>0.12396699999999999</c:v>
                </c:pt>
                <c:pt idx="97">
                  <c:v>0.12325999999999999</c:v>
                </c:pt>
                <c:pt idx="98">
                  <c:v>0.122296</c:v>
                </c:pt>
                <c:pt idx="99">
                  <c:v>0.12088500000000001</c:v>
                </c:pt>
                <c:pt idx="100">
                  <c:v>0.119938</c:v>
                </c:pt>
                <c:pt idx="101">
                  <c:v>0.11859</c:v>
                </c:pt>
                <c:pt idx="102">
                  <c:v>0.117354</c:v>
                </c:pt>
                <c:pt idx="103">
                  <c:v>0.116129</c:v>
                </c:pt>
                <c:pt idx="104">
                  <c:v>0.11480700000000001</c:v>
                </c:pt>
                <c:pt idx="105">
                  <c:v>0.11379</c:v>
                </c:pt>
                <c:pt idx="106">
                  <c:v>0.11276899999999999</c:v>
                </c:pt>
                <c:pt idx="107">
                  <c:v>0.111955</c:v>
                </c:pt>
                <c:pt idx="108">
                  <c:v>0.110982</c:v>
                </c:pt>
                <c:pt idx="109">
                  <c:v>0.110374</c:v>
                </c:pt>
                <c:pt idx="110">
                  <c:v>0.109856</c:v>
                </c:pt>
                <c:pt idx="111">
                  <c:v>0.109222</c:v>
                </c:pt>
                <c:pt idx="112">
                  <c:v>0.10868</c:v>
                </c:pt>
                <c:pt idx="113">
                  <c:v>0.108377</c:v>
                </c:pt>
                <c:pt idx="114">
                  <c:v>0.10803500000000001</c:v>
                </c:pt>
                <c:pt idx="115">
                  <c:v>0.107956</c:v>
                </c:pt>
                <c:pt idx="116">
                  <c:v>0.10778</c:v>
                </c:pt>
                <c:pt idx="117">
                  <c:v>0.107629</c:v>
                </c:pt>
                <c:pt idx="118">
                  <c:v>0.107708</c:v>
                </c:pt>
                <c:pt idx="119">
                  <c:v>0.10753600000000001</c:v>
                </c:pt>
                <c:pt idx="120">
                  <c:v>0.107584</c:v>
                </c:pt>
                <c:pt idx="121">
                  <c:v>0.107712</c:v>
                </c:pt>
                <c:pt idx="122">
                  <c:v>0.10786999999999999</c:v>
                </c:pt>
                <c:pt idx="123">
                  <c:v>0.10799300000000001</c:v>
                </c:pt>
                <c:pt idx="124">
                  <c:v>0.107949</c:v>
                </c:pt>
                <c:pt idx="125">
                  <c:v>0.108103</c:v>
                </c:pt>
                <c:pt idx="126">
                  <c:v>0.108371</c:v>
                </c:pt>
                <c:pt idx="127">
                  <c:v>0.10856200000000001</c:v>
                </c:pt>
                <c:pt idx="128">
                  <c:v>0.10899200000000001</c:v>
                </c:pt>
                <c:pt idx="129">
                  <c:v>0.109125</c:v>
                </c:pt>
                <c:pt idx="130">
                  <c:v>0.10954700000000001</c:v>
                </c:pt>
                <c:pt idx="131">
                  <c:v>0.10983999999999999</c:v>
                </c:pt>
                <c:pt idx="132">
                  <c:v>0.110267</c:v>
                </c:pt>
                <c:pt idx="133">
                  <c:v>0.110571</c:v>
                </c:pt>
                <c:pt idx="134">
                  <c:v>0.11094</c:v>
                </c:pt>
                <c:pt idx="135">
                  <c:v>0.111501</c:v>
                </c:pt>
                <c:pt idx="136">
                  <c:v>0.11214499999999999</c:v>
                </c:pt>
                <c:pt idx="137">
                  <c:v>0.11242000000000001</c:v>
                </c:pt>
                <c:pt idx="138">
                  <c:v>0.11285199999999999</c:v>
                </c:pt>
                <c:pt idx="139">
                  <c:v>0.11348900000000001</c:v>
                </c:pt>
                <c:pt idx="140">
                  <c:v>0.114303</c:v>
                </c:pt>
                <c:pt idx="141">
                  <c:v>0.114833</c:v>
                </c:pt>
                <c:pt idx="142">
                  <c:v>0.11534999999999999</c:v>
                </c:pt>
                <c:pt idx="143">
                  <c:v>0.11619500000000001</c:v>
                </c:pt>
                <c:pt idx="144">
                  <c:v>0.116982</c:v>
                </c:pt>
                <c:pt idx="145">
                  <c:v>0.117816</c:v>
                </c:pt>
                <c:pt idx="146">
                  <c:v>0.11876200000000001</c:v>
                </c:pt>
                <c:pt idx="147">
                  <c:v>0.119154</c:v>
                </c:pt>
                <c:pt idx="148">
                  <c:v>0.119389</c:v>
                </c:pt>
                <c:pt idx="149">
                  <c:v>0.12027500000000001</c:v>
                </c:pt>
                <c:pt idx="150">
                  <c:v>0.120939</c:v>
                </c:pt>
                <c:pt idx="151">
                  <c:v>0.122049</c:v>
                </c:pt>
                <c:pt idx="152">
                  <c:v>0.12243800000000001</c:v>
                </c:pt>
                <c:pt idx="153">
                  <c:v>0.123304</c:v>
                </c:pt>
                <c:pt idx="154">
                  <c:v>0.123862</c:v>
                </c:pt>
                <c:pt idx="155">
                  <c:v>0.124638</c:v>
                </c:pt>
                <c:pt idx="156">
                  <c:v>0.12538199999999999</c:v>
                </c:pt>
                <c:pt idx="157">
                  <c:v>0.126162</c:v>
                </c:pt>
                <c:pt idx="158">
                  <c:v>0.126718</c:v>
                </c:pt>
                <c:pt idx="159">
                  <c:v>0.12762100000000001</c:v>
                </c:pt>
                <c:pt idx="160">
                  <c:v>0.12828600000000001</c:v>
                </c:pt>
                <c:pt idx="161">
                  <c:v>0.12920200000000001</c:v>
                </c:pt>
                <c:pt idx="162">
                  <c:v>0.130165</c:v>
                </c:pt>
                <c:pt idx="163">
                  <c:v>0.13095799999999999</c:v>
                </c:pt>
                <c:pt idx="164">
                  <c:v>0.13164699999999999</c:v>
                </c:pt>
                <c:pt idx="165">
                  <c:v>0.132469</c:v>
                </c:pt>
                <c:pt idx="166">
                  <c:v>0.13334699999999999</c:v>
                </c:pt>
                <c:pt idx="167">
                  <c:v>0.13419300000000001</c:v>
                </c:pt>
                <c:pt idx="168">
                  <c:v>0.13508999999999999</c:v>
                </c:pt>
                <c:pt idx="169">
                  <c:v>0.13619700000000001</c:v>
                </c:pt>
                <c:pt idx="170">
                  <c:v>0.137072</c:v>
                </c:pt>
                <c:pt idx="171">
                  <c:v>0.13775699999999999</c:v>
                </c:pt>
                <c:pt idx="172">
                  <c:v>0.138961</c:v>
                </c:pt>
                <c:pt idx="173">
                  <c:v>0.13976</c:v>
                </c:pt>
                <c:pt idx="174">
                  <c:v>0.14046700000000001</c:v>
                </c:pt>
                <c:pt idx="175">
                  <c:v>0.14158299999999999</c:v>
                </c:pt>
                <c:pt idx="176">
                  <c:v>0.14253399999999999</c:v>
                </c:pt>
                <c:pt idx="177">
                  <c:v>0.14349700000000001</c:v>
                </c:pt>
                <c:pt idx="178">
                  <c:v>0.14427400000000001</c:v>
                </c:pt>
                <c:pt idx="179">
                  <c:v>0.14541000000000001</c:v>
                </c:pt>
                <c:pt idx="180">
                  <c:v>0.146536</c:v>
                </c:pt>
                <c:pt idx="181">
                  <c:v>0.14736399999999999</c:v>
                </c:pt>
                <c:pt idx="182">
                  <c:v>0.14808299999999999</c:v>
                </c:pt>
                <c:pt idx="183">
                  <c:v>0.14856900000000001</c:v>
                </c:pt>
                <c:pt idx="184">
                  <c:v>0.14999899999999999</c:v>
                </c:pt>
                <c:pt idx="185">
                  <c:v>0.15065500000000001</c:v>
                </c:pt>
                <c:pt idx="186">
                  <c:v>0.151532</c:v>
                </c:pt>
                <c:pt idx="187">
                  <c:v>0.152146</c:v>
                </c:pt>
                <c:pt idx="188">
                  <c:v>0.153118</c:v>
                </c:pt>
                <c:pt idx="189">
                  <c:v>0.153944</c:v>
                </c:pt>
                <c:pt idx="190">
                  <c:v>0.154783</c:v>
                </c:pt>
                <c:pt idx="191">
                  <c:v>0.155666</c:v>
                </c:pt>
                <c:pt idx="192">
                  <c:v>0.15621599999999999</c:v>
                </c:pt>
                <c:pt idx="193">
                  <c:v>0.15659000000000001</c:v>
                </c:pt>
                <c:pt idx="194">
                  <c:v>0.15710399999999999</c:v>
                </c:pt>
                <c:pt idx="195">
                  <c:v>0.157605</c:v>
                </c:pt>
                <c:pt idx="196">
                  <c:v>0.15779299999999999</c:v>
                </c:pt>
                <c:pt idx="197">
                  <c:v>0.158272</c:v>
                </c:pt>
                <c:pt idx="198">
                  <c:v>0.15856200000000001</c:v>
                </c:pt>
                <c:pt idx="199">
                  <c:v>0.15870699999999999</c:v>
                </c:pt>
                <c:pt idx="200">
                  <c:v>0.15884100000000001</c:v>
                </c:pt>
                <c:pt idx="201">
                  <c:v>0.158803</c:v>
                </c:pt>
                <c:pt idx="202">
                  <c:v>0.15922600000000001</c:v>
                </c:pt>
                <c:pt idx="203">
                  <c:v>0.15924099999999999</c:v>
                </c:pt>
                <c:pt idx="204">
                  <c:v>0.15937399999999999</c:v>
                </c:pt>
                <c:pt idx="205">
                  <c:v>0.15962799999999999</c:v>
                </c:pt>
                <c:pt idx="206">
                  <c:v>0.15996199999999999</c:v>
                </c:pt>
                <c:pt idx="207">
                  <c:v>0.16011500000000001</c:v>
                </c:pt>
                <c:pt idx="208">
                  <c:v>0.16019600000000001</c:v>
                </c:pt>
                <c:pt idx="209">
                  <c:v>0.160632</c:v>
                </c:pt>
                <c:pt idx="210">
                  <c:v>0.16076399999999999</c:v>
                </c:pt>
                <c:pt idx="211">
                  <c:v>0.16128999999999999</c:v>
                </c:pt>
                <c:pt idx="212">
                  <c:v>0.161659</c:v>
                </c:pt>
                <c:pt idx="213">
                  <c:v>0.16217799999999999</c:v>
                </c:pt>
                <c:pt idx="214">
                  <c:v>0.162937</c:v>
                </c:pt>
                <c:pt idx="215">
                  <c:v>0.16345599999999999</c:v>
                </c:pt>
                <c:pt idx="216">
                  <c:v>0.164109</c:v>
                </c:pt>
                <c:pt idx="217">
                  <c:v>0.16492799999999999</c:v>
                </c:pt>
                <c:pt idx="218">
                  <c:v>0.16581599999999999</c:v>
                </c:pt>
                <c:pt idx="219">
                  <c:v>0.16675100000000001</c:v>
                </c:pt>
                <c:pt idx="220">
                  <c:v>0.16799800000000001</c:v>
                </c:pt>
                <c:pt idx="221">
                  <c:v>0.169235</c:v>
                </c:pt>
                <c:pt idx="222">
                  <c:v>0.17078499999999999</c:v>
                </c:pt>
                <c:pt idx="223">
                  <c:v>0.172294</c:v>
                </c:pt>
                <c:pt idx="224">
                  <c:v>0.17385800000000001</c:v>
                </c:pt>
                <c:pt idx="225">
                  <c:v>0.17563100000000001</c:v>
                </c:pt>
                <c:pt idx="226">
                  <c:v>0.177645</c:v>
                </c:pt>
                <c:pt idx="227">
                  <c:v>0.17968100000000001</c:v>
                </c:pt>
                <c:pt idx="228">
                  <c:v>0.18158099999999999</c:v>
                </c:pt>
                <c:pt idx="229">
                  <c:v>0.18384200000000001</c:v>
                </c:pt>
                <c:pt idx="230">
                  <c:v>0.18646199999999999</c:v>
                </c:pt>
                <c:pt idx="231">
                  <c:v>0.189</c:v>
                </c:pt>
                <c:pt idx="232">
                  <c:v>0.191939</c:v>
                </c:pt>
                <c:pt idx="233">
                  <c:v>0.19514899999999999</c:v>
                </c:pt>
                <c:pt idx="234">
                  <c:v>0.19813600000000001</c:v>
                </c:pt>
                <c:pt idx="235">
                  <c:v>0.201625</c:v>
                </c:pt>
                <c:pt idx="236">
                  <c:v>0.205066</c:v>
                </c:pt>
                <c:pt idx="237">
                  <c:v>0.20863399999999999</c:v>
                </c:pt>
                <c:pt idx="238">
                  <c:v>0.21265300000000001</c:v>
                </c:pt>
                <c:pt idx="239">
                  <c:v>0.21673100000000001</c:v>
                </c:pt>
                <c:pt idx="240">
                  <c:v>0.22093499999999999</c:v>
                </c:pt>
                <c:pt idx="241">
                  <c:v>0.22552900000000001</c:v>
                </c:pt>
                <c:pt idx="242">
                  <c:v>0.23005900000000001</c:v>
                </c:pt>
                <c:pt idx="243">
                  <c:v>0.23500099999999999</c:v>
                </c:pt>
                <c:pt idx="244">
                  <c:v>0.24040300000000001</c:v>
                </c:pt>
                <c:pt idx="245">
                  <c:v>0.24574499999999999</c:v>
                </c:pt>
                <c:pt idx="246">
                  <c:v>0.25127899999999997</c:v>
                </c:pt>
                <c:pt idx="247">
                  <c:v>0.257025</c:v>
                </c:pt>
                <c:pt idx="248">
                  <c:v>0.262714</c:v>
                </c:pt>
                <c:pt idx="249">
                  <c:v>0.26874399999999998</c:v>
                </c:pt>
                <c:pt idx="250">
                  <c:v>0.274787</c:v>
                </c:pt>
                <c:pt idx="251">
                  <c:v>0.28110600000000002</c:v>
                </c:pt>
                <c:pt idx="252">
                  <c:v>0.28726499999999999</c:v>
                </c:pt>
                <c:pt idx="253">
                  <c:v>0.29383300000000001</c:v>
                </c:pt>
                <c:pt idx="254">
                  <c:v>0.30021999999999999</c:v>
                </c:pt>
                <c:pt idx="255">
                  <c:v>0.30703900000000001</c:v>
                </c:pt>
                <c:pt idx="256">
                  <c:v>0.31372499999999998</c:v>
                </c:pt>
                <c:pt idx="257">
                  <c:v>0.32070100000000001</c:v>
                </c:pt>
                <c:pt idx="258">
                  <c:v>0.32788899999999999</c:v>
                </c:pt>
                <c:pt idx="259">
                  <c:v>0.33529300000000001</c:v>
                </c:pt>
                <c:pt idx="260">
                  <c:v>0.34206700000000001</c:v>
                </c:pt>
                <c:pt idx="261">
                  <c:v>0.34962599999999999</c:v>
                </c:pt>
                <c:pt idx="262">
                  <c:v>0.35680299999999998</c:v>
                </c:pt>
                <c:pt idx="263">
                  <c:v>0.36420400000000003</c:v>
                </c:pt>
                <c:pt idx="264">
                  <c:v>0.371865</c:v>
                </c:pt>
                <c:pt idx="265">
                  <c:v>0.37988</c:v>
                </c:pt>
                <c:pt idx="266">
                  <c:v>0.38803700000000002</c:v>
                </c:pt>
                <c:pt idx="267">
                  <c:v>0.39653699999999997</c:v>
                </c:pt>
                <c:pt idx="268">
                  <c:v>0.40552300000000002</c:v>
                </c:pt>
                <c:pt idx="269">
                  <c:v>0.41526099999999999</c:v>
                </c:pt>
                <c:pt idx="270">
                  <c:v>0.42510900000000001</c:v>
                </c:pt>
                <c:pt idx="271">
                  <c:v>0.435666</c:v>
                </c:pt>
                <c:pt idx="272">
                  <c:v>0.44576100000000002</c:v>
                </c:pt>
                <c:pt idx="273">
                  <c:v>0.45678099999999999</c:v>
                </c:pt>
                <c:pt idx="274">
                  <c:v>0.46832499999999999</c:v>
                </c:pt>
                <c:pt idx="275">
                  <c:v>0.47990500000000003</c:v>
                </c:pt>
                <c:pt idx="276">
                  <c:v>0.49205599999999999</c:v>
                </c:pt>
                <c:pt idx="277">
                  <c:v>0.50502000000000002</c:v>
                </c:pt>
                <c:pt idx="278">
                  <c:v>0.51854</c:v>
                </c:pt>
                <c:pt idx="279">
                  <c:v>0.53256999999999999</c:v>
                </c:pt>
                <c:pt idx="280">
                  <c:v>0.54775300000000005</c:v>
                </c:pt>
                <c:pt idx="281">
                  <c:v>0.56267599999999995</c:v>
                </c:pt>
                <c:pt idx="282">
                  <c:v>0.57583600000000001</c:v>
                </c:pt>
                <c:pt idx="283">
                  <c:v>0.58206500000000005</c:v>
                </c:pt>
                <c:pt idx="284">
                  <c:v>0.61313700000000004</c:v>
                </c:pt>
                <c:pt idx="285">
                  <c:v>0.63140499999999999</c:v>
                </c:pt>
                <c:pt idx="286">
                  <c:v>0.64971100000000004</c:v>
                </c:pt>
                <c:pt idx="287">
                  <c:v>0.66808299999999998</c:v>
                </c:pt>
                <c:pt idx="288">
                  <c:v>0.68725999999999998</c:v>
                </c:pt>
                <c:pt idx="289">
                  <c:v>0.70703000000000005</c:v>
                </c:pt>
                <c:pt idx="290">
                  <c:v>0.72722699999999996</c:v>
                </c:pt>
                <c:pt idx="291">
                  <c:v>0.74805500000000003</c:v>
                </c:pt>
                <c:pt idx="292">
                  <c:v>0.76948899999999998</c:v>
                </c:pt>
                <c:pt idx="293">
                  <c:v>0.79144800000000004</c:v>
                </c:pt>
                <c:pt idx="294">
                  <c:v>0.81309900000000002</c:v>
                </c:pt>
                <c:pt idx="295">
                  <c:v>0.83509</c:v>
                </c:pt>
                <c:pt idx="296">
                  <c:v>0.85567800000000005</c:v>
                </c:pt>
                <c:pt idx="297">
                  <c:v>0.87632500000000002</c:v>
                </c:pt>
                <c:pt idx="298">
                  <c:v>0.89625699999999997</c:v>
                </c:pt>
                <c:pt idx="299">
                  <c:v>0.91605199999999998</c:v>
                </c:pt>
                <c:pt idx="300">
                  <c:v>0.93380799999999997</c:v>
                </c:pt>
                <c:pt idx="301">
                  <c:v>0.95172699999999999</c:v>
                </c:pt>
                <c:pt idx="302">
                  <c:v>0.968171</c:v>
                </c:pt>
                <c:pt idx="303">
                  <c:v>0.98358000000000001</c:v>
                </c:pt>
                <c:pt idx="304">
                  <c:v>0.99799800000000005</c:v>
                </c:pt>
                <c:pt idx="305">
                  <c:v>1.0104040000000001</c:v>
                </c:pt>
                <c:pt idx="306">
                  <c:v>1.021272</c:v>
                </c:pt>
                <c:pt idx="307">
                  <c:v>1.029739</c:v>
                </c:pt>
                <c:pt idx="308">
                  <c:v>1.0374810000000001</c:v>
                </c:pt>
                <c:pt idx="309">
                  <c:v>1.04339</c:v>
                </c:pt>
                <c:pt idx="310">
                  <c:v>1.047126</c:v>
                </c:pt>
                <c:pt idx="311">
                  <c:v>1.0502</c:v>
                </c:pt>
                <c:pt idx="312">
                  <c:v>1.0521370000000001</c:v>
                </c:pt>
                <c:pt idx="313">
                  <c:v>1.052406</c:v>
                </c:pt>
                <c:pt idx="314">
                  <c:v>1.052481</c:v>
                </c:pt>
                <c:pt idx="315">
                  <c:v>1.052184</c:v>
                </c:pt>
                <c:pt idx="316">
                  <c:v>1.0511010000000001</c:v>
                </c:pt>
                <c:pt idx="317">
                  <c:v>1.0496749999999999</c:v>
                </c:pt>
                <c:pt idx="318">
                  <c:v>1.0483910000000001</c:v>
                </c:pt>
                <c:pt idx="319">
                  <c:v>1.0476190000000001</c:v>
                </c:pt>
                <c:pt idx="320">
                  <c:v>1.0469820000000001</c:v>
                </c:pt>
                <c:pt idx="321">
                  <c:v>1.0476289999999999</c:v>
                </c:pt>
                <c:pt idx="322">
                  <c:v>1.0478270000000001</c:v>
                </c:pt>
                <c:pt idx="323">
                  <c:v>1.0498050000000001</c:v>
                </c:pt>
                <c:pt idx="324">
                  <c:v>1.0530390000000001</c:v>
                </c:pt>
                <c:pt idx="325">
                  <c:v>1.0575000000000001</c:v>
                </c:pt>
                <c:pt idx="326">
                  <c:v>1.062959</c:v>
                </c:pt>
                <c:pt idx="327">
                  <c:v>1.0693140000000001</c:v>
                </c:pt>
                <c:pt idx="328">
                  <c:v>1.0785279999999999</c:v>
                </c:pt>
                <c:pt idx="329">
                  <c:v>1.087448</c:v>
                </c:pt>
                <c:pt idx="330">
                  <c:v>1.0997729999999999</c:v>
                </c:pt>
                <c:pt idx="331">
                  <c:v>1.1123209999999999</c:v>
                </c:pt>
                <c:pt idx="332">
                  <c:v>1.1264019999999999</c:v>
                </c:pt>
                <c:pt idx="333">
                  <c:v>1.1412169999999999</c:v>
                </c:pt>
                <c:pt idx="334">
                  <c:v>1.1574949999999999</c:v>
                </c:pt>
                <c:pt idx="335">
                  <c:v>1.175521</c:v>
                </c:pt>
                <c:pt idx="336">
                  <c:v>1.1952739999999999</c:v>
                </c:pt>
                <c:pt idx="337">
                  <c:v>1.2146250000000001</c:v>
                </c:pt>
                <c:pt idx="338">
                  <c:v>1.235857</c:v>
                </c:pt>
                <c:pt idx="339">
                  <c:v>1.2581519999999999</c:v>
                </c:pt>
                <c:pt idx="340">
                  <c:v>1.282235</c:v>
                </c:pt>
                <c:pt idx="341">
                  <c:v>1.3053140000000001</c:v>
                </c:pt>
                <c:pt idx="342">
                  <c:v>1.330554</c:v>
                </c:pt>
                <c:pt idx="343">
                  <c:v>1.355542</c:v>
                </c:pt>
                <c:pt idx="344">
                  <c:v>1.3796170000000001</c:v>
                </c:pt>
                <c:pt idx="345">
                  <c:v>1.402836</c:v>
                </c:pt>
                <c:pt idx="346">
                  <c:v>1.4264600000000001</c:v>
                </c:pt>
                <c:pt idx="347">
                  <c:v>1.449554</c:v>
                </c:pt>
                <c:pt idx="348">
                  <c:v>1.4701109999999999</c:v>
                </c:pt>
                <c:pt idx="349">
                  <c:v>1.491889</c:v>
                </c:pt>
                <c:pt idx="350">
                  <c:v>1.514554</c:v>
                </c:pt>
                <c:pt idx="351">
                  <c:v>1.5341119999999999</c:v>
                </c:pt>
                <c:pt idx="352">
                  <c:v>1.5523359999999999</c:v>
                </c:pt>
                <c:pt idx="353">
                  <c:v>1.570495</c:v>
                </c:pt>
                <c:pt idx="354">
                  <c:v>1.5868100000000001</c:v>
                </c:pt>
                <c:pt idx="355">
                  <c:v>1.601745</c:v>
                </c:pt>
                <c:pt idx="356">
                  <c:v>1.614079</c:v>
                </c:pt>
                <c:pt idx="357">
                  <c:v>1.6251880000000001</c:v>
                </c:pt>
                <c:pt idx="358">
                  <c:v>1.6362190000000001</c:v>
                </c:pt>
                <c:pt idx="359">
                  <c:v>1.643024</c:v>
                </c:pt>
                <c:pt idx="360">
                  <c:v>1.6469830000000001</c:v>
                </c:pt>
                <c:pt idx="361">
                  <c:v>1.6487609999999999</c:v>
                </c:pt>
                <c:pt idx="362">
                  <c:v>1.6458470000000001</c:v>
                </c:pt>
                <c:pt idx="363">
                  <c:v>1.642719</c:v>
                </c:pt>
                <c:pt idx="364">
                  <c:v>1.6304780000000001</c:v>
                </c:pt>
                <c:pt idx="365">
                  <c:v>1.612293</c:v>
                </c:pt>
                <c:pt idx="366">
                  <c:v>1.5935239999999999</c:v>
                </c:pt>
                <c:pt idx="367">
                  <c:v>1.565564</c:v>
                </c:pt>
                <c:pt idx="368">
                  <c:v>1.534762</c:v>
                </c:pt>
                <c:pt idx="369">
                  <c:v>1.4959929999999999</c:v>
                </c:pt>
                <c:pt idx="370">
                  <c:v>1.4498230000000001</c:v>
                </c:pt>
                <c:pt idx="371">
                  <c:v>1.402603</c:v>
                </c:pt>
                <c:pt idx="372">
                  <c:v>1.350368</c:v>
                </c:pt>
                <c:pt idx="373">
                  <c:v>1.2913840000000001</c:v>
                </c:pt>
                <c:pt idx="374">
                  <c:v>1.231079</c:v>
                </c:pt>
                <c:pt idx="375">
                  <c:v>1.166755</c:v>
                </c:pt>
                <c:pt idx="376">
                  <c:v>1.1011340000000001</c:v>
                </c:pt>
                <c:pt idx="377">
                  <c:v>1.0324819999999999</c:v>
                </c:pt>
                <c:pt idx="378">
                  <c:v>0.96551399999999998</c:v>
                </c:pt>
                <c:pt idx="379">
                  <c:v>0.90164299999999997</c:v>
                </c:pt>
                <c:pt idx="380">
                  <c:v>0.84041999999999994</c:v>
                </c:pt>
                <c:pt idx="381">
                  <c:v>0.78073400000000004</c:v>
                </c:pt>
                <c:pt idx="382">
                  <c:v>0.725136</c:v>
                </c:pt>
                <c:pt idx="383">
                  <c:v>0.67249199999999998</c:v>
                </c:pt>
                <c:pt idx="384">
                  <c:v>0.62350099999999997</c:v>
                </c:pt>
                <c:pt idx="385">
                  <c:v>0.57725499999999996</c:v>
                </c:pt>
                <c:pt idx="386">
                  <c:v>0.533138</c:v>
                </c:pt>
                <c:pt idx="387">
                  <c:v>0.49250500000000003</c:v>
                </c:pt>
                <c:pt idx="388">
                  <c:v>0.455204</c:v>
                </c:pt>
                <c:pt idx="389">
                  <c:v>0.42010199999999998</c:v>
                </c:pt>
                <c:pt idx="390">
                  <c:v>0.38884999999999997</c:v>
                </c:pt>
                <c:pt idx="391">
                  <c:v>0.36133199999999999</c:v>
                </c:pt>
                <c:pt idx="392">
                  <c:v>0.33605800000000002</c:v>
                </c:pt>
                <c:pt idx="393">
                  <c:v>0.313226</c:v>
                </c:pt>
                <c:pt idx="394">
                  <c:v>0.29294300000000001</c:v>
                </c:pt>
                <c:pt idx="395">
                  <c:v>0.27481</c:v>
                </c:pt>
                <c:pt idx="396">
                  <c:v>0.25825799999999999</c:v>
                </c:pt>
                <c:pt idx="397">
                  <c:v>0.24319399999999999</c:v>
                </c:pt>
                <c:pt idx="398">
                  <c:v>0.229517</c:v>
                </c:pt>
                <c:pt idx="399">
                  <c:v>0.21715300000000001</c:v>
                </c:pt>
                <c:pt idx="400">
                  <c:v>0.205931</c:v>
                </c:pt>
                <c:pt idx="401">
                  <c:v>0.19556299999999999</c:v>
                </c:pt>
                <c:pt idx="402">
                  <c:v>0.18646199999999999</c:v>
                </c:pt>
                <c:pt idx="403">
                  <c:v>0.178426</c:v>
                </c:pt>
                <c:pt idx="404">
                  <c:v>0.17125299999999999</c:v>
                </c:pt>
                <c:pt idx="405">
                  <c:v>0.16470799999999999</c:v>
                </c:pt>
                <c:pt idx="406">
                  <c:v>0.158662</c:v>
                </c:pt>
                <c:pt idx="407">
                  <c:v>0.153424</c:v>
                </c:pt>
                <c:pt idx="408">
                  <c:v>0.148647</c:v>
                </c:pt>
                <c:pt idx="409">
                  <c:v>0.144264</c:v>
                </c:pt>
                <c:pt idx="410">
                  <c:v>0.140236</c:v>
                </c:pt>
                <c:pt idx="411">
                  <c:v>0.13653499999999999</c:v>
                </c:pt>
                <c:pt idx="412">
                  <c:v>0.13306699999999999</c:v>
                </c:pt>
                <c:pt idx="413">
                  <c:v>0.129854</c:v>
                </c:pt>
                <c:pt idx="414">
                  <c:v>0.12703</c:v>
                </c:pt>
                <c:pt idx="415">
                  <c:v>0.124539</c:v>
                </c:pt>
                <c:pt idx="416">
                  <c:v>0.12221700000000001</c:v>
                </c:pt>
                <c:pt idx="417">
                  <c:v>0.11985700000000001</c:v>
                </c:pt>
                <c:pt idx="418">
                  <c:v>0.117811</c:v>
                </c:pt>
                <c:pt idx="419">
                  <c:v>0.11583599999999999</c:v>
                </c:pt>
                <c:pt idx="420">
                  <c:v>0.114175</c:v>
                </c:pt>
                <c:pt idx="421">
                  <c:v>0.11253299999999999</c:v>
                </c:pt>
                <c:pt idx="422">
                  <c:v>0.111013</c:v>
                </c:pt>
                <c:pt idx="423">
                  <c:v>0.10953300000000001</c:v>
                </c:pt>
                <c:pt idx="424">
                  <c:v>0.10824300000000001</c:v>
                </c:pt>
                <c:pt idx="425">
                  <c:v>0.106825</c:v>
                </c:pt>
                <c:pt idx="426">
                  <c:v>0.105684</c:v>
                </c:pt>
                <c:pt idx="427">
                  <c:v>0.104502</c:v>
                </c:pt>
                <c:pt idx="428">
                  <c:v>0.10348400000000001</c:v>
                </c:pt>
                <c:pt idx="429">
                  <c:v>0.102322</c:v>
                </c:pt>
                <c:pt idx="430">
                  <c:v>0.101463</c:v>
                </c:pt>
                <c:pt idx="431">
                  <c:v>0.10045900000000001</c:v>
                </c:pt>
                <c:pt idx="432">
                  <c:v>9.9662000000000001E-2</c:v>
                </c:pt>
                <c:pt idx="433">
                  <c:v>9.8824999999999996E-2</c:v>
                </c:pt>
                <c:pt idx="434">
                  <c:v>9.8044999999999993E-2</c:v>
                </c:pt>
                <c:pt idx="435">
                  <c:v>9.7323000000000007E-2</c:v>
                </c:pt>
                <c:pt idx="436">
                  <c:v>9.6577999999999997E-2</c:v>
                </c:pt>
                <c:pt idx="437">
                  <c:v>9.5848000000000003E-2</c:v>
                </c:pt>
                <c:pt idx="438">
                  <c:v>9.5357999999999998E-2</c:v>
                </c:pt>
                <c:pt idx="439">
                  <c:v>9.4641000000000003E-2</c:v>
                </c:pt>
                <c:pt idx="440">
                  <c:v>9.4059000000000004E-2</c:v>
                </c:pt>
                <c:pt idx="441">
                  <c:v>9.3509999999999996E-2</c:v>
                </c:pt>
                <c:pt idx="442">
                  <c:v>9.3054999999999999E-2</c:v>
                </c:pt>
                <c:pt idx="443">
                  <c:v>9.2575000000000005E-2</c:v>
                </c:pt>
                <c:pt idx="444">
                  <c:v>9.2095999999999997E-2</c:v>
                </c:pt>
                <c:pt idx="445">
                  <c:v>9.1632000000000005E-2</c:v>
                </c:pt>
                <c:pt idx="446">
                  <c:v>9.1295000000000001E-2</c:v>
                </c:pt>
                <c:pt idx="447">
                  <c:v>9.0856000000000006E-2</c:v>
                </c:pt>
                <c:pt idx="448">
                  <c:v>9.0469999999999995E-2</c:v>
                </c:pt>
                <c:pt idx="449">
                  <c:v>9.0242000000000003E-2</c:v>
                </c:pt>
                <c:pt idx="450">
                  <c:v>8.9824000000000001E-2</c:v>
                </c:pt>
                <c:pt idx="451">
                  <c:v>8.9425000000000004E-2</c:v>
                </c:pt>
                <c:pt idx="452">
                  <c:v>8.9102000000000001E-2</c:v>
                </c:pt>
                <c:pt idx="453">
                  <c:v>8.8861999999999997E-2</c:v>
                </c:pt>
                <c:pt idx="454">
                  <c:v>8.8471999999999995E-2</c:v>
                </c:pt>
                <c:pt idx="455">
                  <c:v>8.8156999999999999E-2</c:v>
                </c:pt>
                <c:pt idx="456">
                  <c:v>8.8150999999999993E-2</c:v>
                </c:pt>
                <c:pt idx="457">
                  <c:v>8.7632000000000002E-2</c:v>
                </c:pt>
                <c:pt idx="458">
                  <c:v>8.7438000000000002E-2</c:v>
                </c:pt>
                <c:pt idx="459">
                  <c:v>8.7085999999999997E-2</c:v>
                </c:pt>
                <c:pt idx="460">
                  <c:v>8.6925000000000002E-2</c:v>
                </c:pt>
                <c:pt idx="461">
                  <c:v>8.6632000000000001E-2</c:v>
                </c:pt>
                <c:pt idx="462">
                  <c:v>8.6374999999999993E-2</c:v>
                </c:pt>
                <c:pt idx="463">
                  <c:v>8.6027999999999993E-2</c:v>
                </c:pt>
                <c:pt idx="464">
                  <c:v>8.5912000000000002E-2</c:v>
                </c:pt>
                <c:pt idx="465">
                  <c:v>8.5720000000000005E-2</c:v>
                </c:pt>
                <c:pt idx="466">
                  <c:v>8.5502999999999996E-2</c:v>
                </c:pt>
                <c:pt idx="467">
                  <c:v>8.5393999999999998E-2</c:v>
                </c:pt>
                <c:pt idx="468">
                  <c:v>8.5351999999999997E-2</c:v>
                </c:pt>
                <c:pt idx="469">
                  <c:v>8.5093000000000002E-2</c:v>
                </c:pt>
                <c:pt idx="470">
                  <c:v>8.4966E-2</c:v>
                </c:pt>
                <c:pt idx="471">
                  <c:v>8.4928000000000003E-2</c:v>
                </c:pt>
                <c:pt idx="472">
                  <c:v>8.4544999999999995E-2</c:v>
                </c:pt>
                <c:pt idx="473">
                  <c:v>8.4497000000000003E-2</c:v>
                </c:pt>
                <c:pt idx="474">
                  <c:v>8.4307000000000007E-2</c:v>
                </c:pt>
                <c:pt idx="475">
                  <c:v>8.4173999999999999E-2</c:v>
                </c:pt>
                <c:pt idx="476">
                  <c:v>8.4175E-2</c:v>
                </c:pt>
                <c:pt idx="477">
                  <c:v>8.3904999999999993E-2</c:v>
                </c:pt>
                <c:pt idx="478">
                  <c:v>8.3803000000000002E-2</c:v>
                </c:pt>
                <c:pt idx="479">
                  <c:v>8.3793000000000006E-2</c:v>
                </c:pt>
                <c:pt idx="480">
                  <c:v>8.3704000000000001E-2</c:v>
                </c:pt>
                <c:pt idx="481">
                  <c:v>8.3554000000000003E-2</c:v>
                </c:pt>
                <c:pt idx="482">
                  <c:v>8.3271999999999999E-2</c:v>
                </c:pt>
                <c:pt idx="483">
                  <c:v>8.3246000000000001E-2</c:v>
                </c:pt>
                <c:pt idx="484">
                  <c:v>8.3285999999999999E-2</c:v>
                </c:pt>
                <c:pt idx="485">
                  <c:v>8.2902000000000003E-2</c:v>
                </c:pt>
                <c:pt idx="486">
                  <c:v>8.3042000000000005E-2</c:v>
                </c:pt>
                <c:pt idx="487">
                  <c:v>8.2950999999999997E-2</c:v>
                </c:pt>
                <c:pt idx="488">
                  <c:v>8.2819000000000004E-2</c:v>
                </c:pt>
                <c:pt idx="489">
                  <c:v>8.2536999999999999E-2</c:v>
                </c:pt>
                <c:pt idx="490">
                  <c:v>8.2469000000000001E-2</c:v>
                </c:pt>
                <c:pt idx="491">
                  <c:v>8.2544999999999993E-2</c:v>
                </c:pt>
                <c:pt idx="492">
                  <c:v>8.2443000000000002E-2</c:v>
                </c:pt>
                <c:pt idx="493">
                  <c:v>8.2269999999999996E-2</c:v>
                </c:pt>
                <c:pt idx="494">
                  <c:v>8.2216999999999998E-2</c:v>
                </c:pt>
                <c:pt idx="495">
                  <c:v>8.2170999999999994E-2</c:v>
                </c:pt>
                <c:pt idx="496">
                  <c:v>8.2019999999999996E-2</c:v>
                </c:pt>
                <c:pt idx="497">
                  <c:v>8.2046999999999995E-2</c:v>
                </c:pt>
                <c:pt idx="498">
                  <c:v>8.1953999999999999E-2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9DD-4B29-A3B9-AB695162BF01}"/>
            </c:ext>
          </c:extLst>
        </c:ser>
        <c:ser>
          <c:idx val="12"/>
          <c:order val="12"/>
          <c:tx>
            <c:strRef>
              <c:f>'MB dye AgNPs'!$M$1:$M$2</c:f>
              <c:strCache>
                <c:ptCount val="2"/>
                <c:pt idx="0">
                  <c:v>Mb dye removal by AgNPs </c:v>
                </c:pt>
                <c:pt idx="1">
                  <c:v>110min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AgNPs'!$M$3:$M$503</c15:sqref>
                  </c15:fullRef>
                </c:ext>
              </c:extLst>
              <c:f>'MB dye AgNPs'!$M$5:$M$503</c:f>
              <c:numCache>
                <c:formatCode>General</c:formatCode>
                <c:ptCount val="499"/>
                <c:pt idx="0">
                  <c:v>0.63782099999999997</c:v>
                </c:pt>
                <c:pt idx="1">
                  <c:v>0.59727600000000003</c:v>
                </c:pt>
                <c:pt idx="2">
                  <c:v>0.557701</c:v>
                </c:pt>
                <c:pt idx="3">
                  <c:v>0.51985300000000001</c:v>
                </c:pt>
                <c:pt idx="4">
                  <c:v>0.48494700000000002</c:v>
                </c:pt>
                <c:pt idx="5">
                  <c:v>0.45361499999999999</c:v>
                </c:pt>
                <c:pt idx="6">
                  <c:v>0.42754300000000001</c:v>
                </c:pt>
                <c:pt idx="7">
                  <c:v>0.40581200000000001</c:v>
                </c:pt>
                <c:pt idx="8">
                  <c:v>0.38808300000000001</c:v>
                </c:pt>
                <c:pt idx="9">
                  <c:v>0.37421700000000002</c:v>
                </c:pt>
                <c:pt idx="10">
                  <c:v>0.36282300000000001</c:v>
                </c:pt>
                <c:pt idx="11">
                  <c:v>0.35312100000000002</c:v>
                </c:pt>
                <c:pt idx="12">
                  <c:v>0.34568399999999999</c:v>
                </c:pt>
                <c:pt idx="13">
                  <c:v>0.33859400000000001</c:v>
                </c:pt>
                <c:pt idx="14">
                  <c:v>0.332235</c:v>
                </c:pt>
                <c:pt idx="15">
                  <c:v>0.32623099999999999</c:v>
                </c:pt>
                <c:pt idx="16">
                  <c:v>0.32112800000000002</c:v>
                </c:pt>
                <c:pt idx="17">
                  <c:v>0.31626500000000002</c:v>
                </c:pt>
                <c:pt idx="18">
                  <c:v>0.31207699999999999</c:v>
                </c:pt>
                <c:pt idx="19">
                  <c:v>0.30824699999999999</c:v>
                </c:pt>
                <c:pt idx="20">
                  <c:v>0.30557400000000001</c:v>
                </c:pt>
                <c:pt idx="21">
                  <c:v>0.30235000000000001</c:v>
                </c:pt>
                <c:pt idx="22">
                  <c:v>0.29897000000000001</c:v>
                </c:pt>
                <c:pt idx="23">
                  <c:v>0.296236</c:v>
                </c:pt>
                <c:pt idx="24">
                  <c:v>0.29277599999999998</c:v>
                </c:pt>
                <c:pt idx="25">
                  <c:v>0.28817199999999998</c:v>
                </c:pt>
                <c:pt idx="26">
                  <c:v>0.28325600000000001</c:v>
                </c:pt>
                <c:pt idx="27">
                  <c:v>0.27748</c:v>
                </c:pt>
                <c:pt idx="28">
                  <c:v>0.27171400000000001</c:v>
                </c:pt>
                <c:pt idx="29">
                  <c:v>0.26883200000000002</c:v>
                </c:pt>
                <c:pt idx="30">
                  <c:v>0.251917</c:v>
                </c:pt>
                <c:pt idx="31">
                  <c:v>0.24272199999999999</c:v>
                </c:pt>
                <c:pt idx="32">
                  <c:v>0.23369599999999999</c:v>
                </c:pt>
                <c:pt idx="33">
                  <c:v>0.224467</c:v>
                </c:pt>
                <c:pt idx="34">
                  <c:v>0.21573300000000001</c:v>
                </c:pt>
                <c:pt idx="35">
                  <c:v>0.20804400000000001</c:v>
                </c:pt>
                <c:pt idx="36">
                  <c:v>0.20219500000000001</c:v>
                </c:pt>
                <c:pt idx="37">
                  <c:v>0.19936999999999999</c:v>
                </c:pt>
                <c:pt idx="38">
                  <c:v>0.186194</c:v>
                </c:pt>
                <c:pt idx="39">
                  <c:v>0.18016599999999999</c:v>
                </c:pt>
                <c:pt idx="40">
                  <c:v>0.17504600000000001</c:v>
                </c:pt>
                <c:pt idx="41">
                  <c:v>0.17077400000000001</c:v>
                </c:pt>
                <c:pt idx="42">
                  <c:v>0.16636899999999999</c:v>
                </c:pt>
                <c:pt idx="43">
                  <c:v>0.163297</c:v>
                </c:pt>
                <c:pt idx="44">
                  <c:v>0.16068299999999999</c:v>
                </c:pt>
                <c:pt idx="45">
                  <c:v>0.159605</c:v>
                </c:pt>
                <c:pt idx="46">
                  <c:v>0.156552</c:v>
                </c:pt>
                <c:pt idx="47">
                  <c:v>0.15470800000000001</c:v>
                </c:pt>
                <c:pt idx="48">
                  <c:v>0.15191299999999999</c:v>
                </c:pt>
                <c:pt idx="49">
                  <c:v>0.14958199999999999</c:v>
                </c:pt>
                <c:pt idx="50">
                  <c:v>0.14738799999999999</c:v>
                </c:pt>
                <c:pt idx="51">
                  <c:v>0.14541799999999999</c:v>
                </c:pt>
                <c:pt idx="52">
                  <c:v>0.14350299999999999</c:v>
                </c:pt>
                <c:pt idx="53">
                  <c:v>0.14166599999999999</c:v>
                </c:pt>
                <c:pt idx="54">
                  <c:v>0.13964499999999999</c:v>
                </c:pt>
                <c:pt idx="55">
                  <c:v>0.137625</c:v>
                </c:pt>
                <c:pt idx="56">
                  <c:v>0.13485900000000001</c:v>
                </c:pt>
                <c:pt idx="57">
                  <c:v>0.13313</c:v>
                </c:pt>
                <c:pt idx="58">
                  <c:v>0.13295000000000001</c:v>
                </c:pt>
                <c:pt idx="59">
                  <c:v>0.13336100000000001</c:v>
                </c:pt>
                <c:pt idx="60">
                  <c:v>0.13312599999999999</c:v>
                </c:pt>
                <c:pt idx="61">
                  <c:v>0.132131</c:v>
                </c:pt>
                <c:pt idx="62">
                  <c:v>0.13128899999999999</c:v>
                </c:pt>
                <c:pt idx="63">
                  <c:v>0.13054499999999999</c:v>
                </c:pt>
                <c:pt idx="64">
                  <c:v>0.13002</c:v>
                </c:pt>
                <c:pt idx="65">
                  <c:v>0.129769</c:v>
                </c:pt>
                <c:pt idx="66">
                  <c:v>0.12937199999999999</c:v>
                </c:pt>
                <c:pt idx="67">
                  <c:v>0.12922700000000001</c:v>
                </c:pt>
                <c:pt idx="68">
                  <c:v>0.129103</c:v>
                </c:pt>
                <c:pt idx="69">
                  <c:v>0.125524</c:v>
                </c:pt>
                <c:pt idx="70">
                  <c:v>0.125028</c:v>
                </c:pt>
                <c:pt idx="71">
                  <c:v>0.12441199999999999</c:v>
                </c:pt>
                <c:pt idx="72">
                  <c:v>0.12427199999999999</c:v>
                </c:pt>
                <c:pt idx="73">
                  <c:v>0.124363</c:v>
                </c:pt>
                <c:pt idx="74">
                  <c:v>0.124408</c:v>
                </c:pt>
                <c:pt idx="75">
                  <c:v>0.124026</c:v>
                </c:pt>
                <c:pt idx="76">
                  <c:v>0.124073</c:v>
                </c:pt>
                <c:pt idx="77">
                  <c:v>0.12421500000000001</c:v>
                </c:pt>
                <c:pt idx="78">
                  <c:v>0.123986</c:v>
                </c:pt>
                <c:pt idx="79">
                  <c:v>0.123929</c:v>
                </c:pt>
                <c:pt idx="80">
                  <c:v>0.123906</c:v>
                </c:pt>
                <c:pt idx="81">
                  <c:v>0.12414500000000001</c:v>
                </c:pt>
                <c:pt idx="82">
                  <c:v>0.123992</c:v>
                </c:pt>
                <c:pt idx="83">
                  <c:v>0.12398099999999999</c:v>
                </c:pt>
                <c:pt idx="84">
                  <c:v>0.12442599999999999</c:v>
                </c:pt>
                <c:pt idx="85">
                  <c:v>0.124739</c:v>
                </c:pt>
                <c:pt idx="86">
                  <c:v>0.124913</c:v>
                </c:pt>
                <c:pt idx="87">
                  <c:v>0.125081</c:v>
                </c:pt>
                <c:pt idx="88">
                  <c:v>0.12534500000000001</c:v>
                </c:pt>
                <c:pt idx="89">
                  <c:v>0.124956</c:v>
                </c:pt>
                <c:pt idx="90">
                  <c:v>0.124998</c:v>
                </c:pt>
                <c:pt idx="91">
                  <c:v>0.124824</c:v>
                </c:pt>
                <c:pt idx="92">
                  <c:v>0.12463100000000001</c:v>
                </c:pt>
                <c:pt idx="93">
                  <c:v>0.12421</c:v>
                </c:pt>
                <c:pt idx="94">
                  <c:v>0.123992</c:v>
                </c:pt>
                <c:pt idx="95">
                  <c:v>0.12309299999999999</c:v>
                </c:pt>
                <c:pt idx="96">
                  <c:v>0.12206</c:v>
                </c:pt>
                <c:pt idx="97">
                  <c:v>0.12128800000000001</c:v>
                </c:pt>
                <c:pt idx="98">
                  <c:v>0.120231</c:v>
                </c:pt>
                <c:pt idx="99">
                  <c:v>0.11884699999999999</c:v>
                </c:pt>
                <c:pt idx="100">
                  <c:v>0.11787400000000001</c:v>
                </c:pt>
                <c:pt idx="101">
                  <c:v>0.116549</c:v>
                </c:pt>
                <c:pt idx="102">
                  <c:v>0.115456</c:v>
                </c:pt>
                <c:pt idx="103">
                  <c:v>0.114125</c:v>
                </c:pt>
                <c:pt idx="104">
                  <c:v>0.113084</c:v>
                </c:pt>
                <c:pt idx="105">
                  <c:v>0.111965</c:v>
                </c:pt>
                <c:pt idx="106">
                  <c:v>0.11088000000000001</c:v>
                </c:pt>
                <c:pt idx="107">
                  <c:v>0.11008999999999999</c:v>
                </c:pt>
                <c:pt idx="108">
                  <c:v>0.10921599999999999</c:v>
                </c:pt>
                <c:pt idx="109">
                  <c:v>0.108668</c:v>
                </c:pt>
                <c:pt idx="110">
                  <c:v>0.10822</c:v>
                </c:pt>
                <c:pt idx="111">
                  <c:v>0.107568</c:v>
                </c:pt>
                <c:pt idx="112">
                  <c:v>0.10706</c:v>
                </c:pt>
                <c:pt idx="113">
                  <c:v>0.10671899999999999</c:v>
                </c:pt>
                <c:pt idx="114">
                  <c:v>0.10638599999999999</c:v>
                </c:pt>
                <c:pt idx="115">
                  <c:v>0.106168</c:v>
                </c:pt>
                <c:pt idx="116">
                  <c:v>0.106057</c:v>
                </c:pt>
                <c:pt idx="117">
                  <c:v>0.10602300000000001</c:v>
                </c:pt>
                <c:pt idx="118">
                  <c:v>0.10608099999999999</c:v>
                </c:pt>
                <c:pt idx="119">
                  <c:v>0.10602499999999999</c:v>
                </c:pt>
                <c:pt idx="120">
                  <c:v>0.10610899999999999</c:v>
                </c:pt>
                <c:pt idx="121">
                  <c:v>0.106171</c:v>
                </c:pt>
                <c:pt idx="122">
                  <c:v>0.10639700000000001</c:v>
                </c:pt>
                <c:pt idx="123">
                  <c:v>0.106514</c:v>
                </c:pt>
                <c:pt idx="124">
                  <c:v>0.10668800000000001</c:v>
                </c:pt>
                <c:pt idx="125">
                  <c:v>0.10691299999999999</c:v>
                </c:pt>
                <c:pt idx="126">
                  <c:v>0.107127</c:v>
                </c:pt>
                <c:pt idx="127">
                  <c:v>0.107464</c:v>
                </c:pt>
                <c:pt idx="128">
                  <c:v>0.10795299999999999</c:v>
                </c:pt>
                <c:pt idx="129">
                  <c:v>0.10818999999999999</c:v>
                </c:pt>
                <c:pt idx="130">
                  <c:v>0.10853599999999999</c:v>
                </c:pt>
                <c:pt idx="131">
                  <c:v>0.10899499999999999</c:v>
                </c:pt>
                <c:pt idx="132">
                  <c:v>0.1094</c:v>
                </c:pt>
                <c:pt idx="133">
                  <c:v>0.109515</c:v>
                </c:pt>
                <c:pt idx="134">
                  <c:v>0.110011</c:v>
                </c:pt>
                <c:pt idx="135">
                  <c:v>0.110593</c:v>
                </c:pt>
                <c:pt idx="136">
                  <c:v>0.11107</c:v>
                </c:pt>
                <c:pt idx="137">
                  <c:v>0.11144999999999999</c:v>
                </c:pt>
                <c:pt idx="138">
                  <c:v>0.111944</c:v>
                </c:pt>
                <c:pt idx="139">
                  <c:v>0.112604</c:v>
                </c:pt>
                <c:pt idx="140">
                  <c:v>0.113299</c:v>
                </c:pt>
                <c:pt idx="141">
                  <c:v>0.11388</c:v>
                </c:pt>
                <c:pt idx="142">
                  <c:v>0.114276</c:v>
                </c:pt>
                <c:pt idx="143">
                  <c:v>0.11484900000000001</c:v>
                </c:pt>
                <c:pt idx="144">
                  <c:v>0.115382</c:v>
                </c:pt>
                <c:pt idx="145">
                  <c:v>0.115953</c:v>
                </c:pt>
                <c:pt idx="146">
                  <c:v>0.116948</c:v>
                </c:pt>
                <c:pt idx="147">
                  <c:v>0.11756</c:v>
                </c:pt>
                <c:pt idx="148">
                  <c:v>0.117726</c:v>
                </c:pt>
                <c:pt idx="149">
                  <c:v>0.118825</c:v>
                </c:pt>
                <c:pt idx="150">
                  <c:v>0.119586</c:v>
                </c:pt>
                <c:pt idx="151">
                  <c:v>0.120462</c:v>
                </c:pt>
                <c:pt idx="152">
                  <c:v>0.120934</c:v>
                </c:pt>
                <c:pt idx="153">
                  <c:v>0.12174500000000001</c:v>
                </c:pt>
                <c:pt idx="154">
                  <c:v>0.122448</c:v>
                </c:pt>
                <c:pt idx="155">
                  <c:v>0.123721</c:v>
                </c:pt>
                <c:pt idx="156">
                  <c:v>0.12450799999999999</c:v>
                </c:pt>
                <c:pt idx="157">
                  <c:v>0.12540000000000001</c:v>
                </c:pt>
                <c:pt idx="158">
                  <c:v>0.125865</c:v>
                </c:pt>
                <c:pt idx="159">
                  <c:v>0.126804</c:v>
                </c:pt>
                <c:pt idx="160">
                  <c:v>0.12750800000000001</c:v>
                </c:pt>
                <c:pt idx="161">
                  <c:v>0.12833700000000001</c:v>
                </c:pt>
                <c:pt idx="162">
                  <c:v>0.128886</c:v>
                </c:pt>
                <c:pt idx="163">
                  <c:v>0.129302</c:v>
                </c:pt>
                <c:pt idx="164">
                  <c:v>0.13001599999999999</c:v>
                </c:pt>
                <c:pt idx="165">
                  <c:v>0.130776</c:v>
                </c:pt>
                <c:pt idx="166">
                  <c:v>0.13179299999999999</c:v>
                </c:pt>
                <c:pt idx="167">
                  <c:v>0.132498</c:v>
                </c:pt>
                <c:pt idx="168">
                  <c:v>0.13342100000000001</c:v>
                </c:pt>
                <c:pt idx="169">
                  <c:v>0.13416900000000001</c:v>
                </c:pt>
                <c:pt idx="170">
                  <c:v>0.134993</c:v>
                </c:pt>
                <c:pt idx="171">
                  <c:v>0.13583400000000001</c:v>
                </c:pt>
                <c:pt idx="172">
                  <c:v>0.13677700000000001</c:v>
                </c:pt>
                <c:pt idx="173">
                  <c:v>0.13761000000000001</c:v>
                </c:pt>
                <c:pt idx="174">
                  <c:v>0.13852200000000001</c:v>
                </c:pt>
                <c:pt idx="175">
                  <c:v>0.139512</c:v>
                </c:pt>
                <c:pt idx="176">
                  <c:v>0.140403</c:v>
                </c:pt>
                <c:pt idx="177">
                  <c:v>0.141351</c:v>
                </c:pt>
                <c:pt idx="178">
                  <c:v>0.14208699999999999</c:v>
                </c:pt>
                <c:pt idx="179">
                  <c:v>0.14304500000000001</c:v>
                </c:pt>
                <c:pt idx="180">
                  <c:v>0.14397499999999999</c:v>
                </c:pt>
                <c:pt idx="181">
                  <c:v>0.144846</c:v>
                </c:pt>
                <c:pt idx="182">
                  <c:v>0.14544000000000001</c:v>
                </c:pt>
                <c:pt idx="183">
                  <c:v>0.14583299999999999</c:v>
                </c:pt>
                <c:pt idx="184">
                  <c:v>0.14768500000000001</c:v>
                </c:pt>
                <c:pt idx="185">
                  <c:v>0.14827899999999999</c:v>
                </c:pt>
                <c:pt idx="186">
                  <c:v>0.14910899999999999</c:v>
                </c:pt>
                <c:pt idx="187">
                  <c:v>0.14985399999999999</c:v>
                </c:pt>
                <c:pt idx="188">
                  <c:v>0.150782</c:v>
                </c:pt>
                <c:pt idx="189">
                  <c:v>0.15143599999999999</c:v>
                </c:pt>
                <c:pt idx="190">
                  <c:v>0.15181800000000001</c:v>
                </c:pt>
                <c:pt idx="191">
                  <c:v>0.15282000000000001</c:v>
                </c:pt>
                <c:pt idx="192">
                  <c:v>0.15348200000000001</c:v>
                </c:pt>
                <c:pt idx="193">
                  <c:v>0.15376100000000001</c:v>
                </c:pt>
                <c:pt idx="194">
                  <c:v>0.15417800000000001</c:v>
                </c:pt>
                <c:pt idx="195">
                  <c:v>0.15465300000000001</c:v>
                </c:pt>
                <c:pt idx="196">
                  <c:v>0.155171</c:v>
                </c:pt>
                <c:pt idx="197">
                  <c:v>0.15542900000000001</c:v>
                </c:pt>
                <c:pt idx="198">
                  <c:v>0.15576599999999999</c:v>
                </c:pt>
                <c:pt idx="199">
                  <c:v>0.15574299999999999</c:v>
                </c:pt>
                <c:pt idx="200">
                  <c:v>0.15576100000000001</c:v>
                </c:pt>
                <c:pt idx="201">
                  <c:v>0.15587000000000001</c:v>
                </c:pt>
                <c:pt idx="202">
                  <c:v>0.15602199999999999</c:v>
                </c:pt>
                <c:pt idx="203">
                  <c:v>0.15639600000000001</c:v>
                </c:pt>
                <c:pt idx="204">
                  <c:v>0.15621499999999999</c:v>
                </c:pt>
                <c:pt idx="205">
                  <c:v>0.15659100000000001</c:v>
                </c:pt>
                <c:pt idx="206">
                  <c:v>0.156777</c:v>
                </c:pt>
                <c:pt idx="207">
                  <c:v>0.156831</c:v>
                </c:pt>
                <c:pt idx="208">
                  <c:v>0.15713099999999999</c:v>
                </c:pt>
                <c:pt idx="209">
                  <c:v>0.15754399999999999</c:v>
                </c:pt>
                <c:pt idx="210">
                  <c:v>0.157972</c:v>
                </c:pt>
                <c:pt idx="211">
                  <c:v>0.15840899999999999</c:v>
                </c:pt>
                <c:pt idx="212">
                  <c:v>0.15881799999999999</c:v>
                </c:pt>
                <c:pt idx="213">
                  <c:v>0.15928</c:v>
                </c:pt>
                <c:pt idx="214">
                  <c:v>0.15982399999999999</c:v>
                </c:pt>
                <c:pt idx="215">
                  <c:v>0.16051199999999999</c:v>
                </c:pt>
                <c:pt idx="216">
                  <c:v>0.16129199999999999</c:v>
                </c:pt>
                <c:pt idx="217">
                  <c:v>0.16204299999999999</c:v>
                </c:pt>
                <c:pt idx="218">
                  <c:v>0.16287299999999999</c:v>
                </c:pt>
                <c:pt idx="219">
                  <c:v>0.16391700000000001</c:v>
                </c:pt>
                <c:pt idx="220">
                  <c:v>0.16498299999999999</c:v>
                </c:pt>
                <c:pt idx="221">
                  <c:v>0.16628699999999999</c:v>
                </c:pt>
                <c:pt idx="222">
                  <c:v>0.167656</c:v>
                </c:pt>
                <c:pt idx="223">
                  <c:v>0.16922799999999999</c:v>
                </c:pt>
                <c:pt idx="224">
                  <c:v>0.170654</c:v>
                </c:pt>
                <c:pt idx="225">
                  <c:v>0.172429</c:v>
                </c:pt>
                <c:pt idx="226">
                  <c:v>0.17439199999999999</c:v>
                </c:pt>
                <c:pt idx="227">
                  <c:v>0.17634</c:v>
                </c:pt>
                <c:pt idx="228">
                  <c:v>0.178426</c:v>
                </c:pt>
                <c:pt idx="229">
                  <c:v>0.18067900000000001</c:v>
                </c:pt>
                <c:pt idx="230">
                  <c:v>0.18293100000000001</c:v>
                </c:pt>
                <c:pt idx="231">
                  <c:v>0.18551000000000001</c:v>
                </c:pt>
                <c:pt idx="232">
                  <c:v>0.18829000000000001</c:v>
                </c:pt>
                <c:pt idx="233">
                  <c:v>0.19123999999999999</c:v>
                </c:pt>
                <c:pt idx="234">
                  <c:v>0.19458</c:v>
                </c:pt>
                <c:pt idx="235">
                  <c:v>0.19796900000000001</c:v>
                </c:pt>
                <c:pt idx="236">
                  <c:v>0.201492</c:v>
                </c:pt>
                <c:pt idx="237">
                  <c:v>0.20521800000000001</c:v>
                </c:pt>
                <c:pt idx="238">
                  <c:v>0.208899</c:v>
                </c:pt>
                <c:pt idx="239">
                  <c:v>0.213147</c:v>
                </c:pt>
                <c:pt idx="240">
                  <c:v>0.21734500000000001</c:v>
                </c:pt>
                <c:pt idx="241">
                  <c:v>0.22179199999999999</c:v>
                </c:pt>
                <c:pt idx="242">
                  <c:v>0.22637399999999999</c:v>
                </c:pt>
                <c:pt idx="243">
                  <c:v>0.23124</c:v>
                </c:pt>
                <c:pt idx="244">
                  <c:v>0.23649300000000001</c:v>
                </c:pt>
                <c:pt idx="245">
                  <c:v>0.24185999999999999</c:v>
                </c:pt>
                <c:pt idx="246">
                  <c:v>0.247392</c:v>
                </c:pt>
                <c:pt idx="247">
                  <c:v>0.25287700000000002</c:v>
                </c:pt>
                <c:pt idx="248">
                  <c:v>0.25869799999999998</c:v>
                </c:pt>
                <c:pt idx="249">
                  <c:v>0.26463399999999998</c:v>
                </c:pt>
                <c:pt idx="250">
                  <c:v>0.27055099999999999</c:v>
                </c:pt>
                <c:pt idx="251">
                  <c:v>0.27684700000000001</c:v>
                </c:pt>
                <c:pt idx="252">
                  <c:v>0.28289799999999998</c:v>
                </c:pt>
                <c:pt idx="253">
                  <c:v>0.28933199999999998</c:v>
                </c:pt>
                <c:pt idx="254">
                  <c:v>0.29579100000000003</c:v>
                </c:pt>
                <c:pt idx="255">
                  <c:v>0.30240600000000001</c:v>
                </c:pt>
                <c:pt idx="256">
                  <c:v>0.309137</c:v>
                </c:pt>
                <c:pt idx="257">
                  <c:v>0.316108</c:v>
                </c:pt>
                <c:pt idx="258">
                  <c:v>0.323183</c:v>
                </c:pt>
                <c:pt idx="259">
                  <c:v>0.330484</c:v>
                </c:pt>
                <c:pt idx="260">
                  <c:v>0.33735199999999999</c:v>
                </c:pt>
                <c:pt idx="261">
                  <c:v>0.34443000000000001</c:v>
                </c:pt>
                <c:pt idx="262">
                  <c:v>0.35196499999999997</c:v>
                </c:pt>
                <c:pt idx="263">
                  <c:v>0.35917399999999999</c:v>
                </c:pt>
                <c:pt idx="264">
                  <c:v>0.36642200000000003</c:v>
                </c:pt>
                <c:pt idx="265">
                  <c:v>0.37433699999999998</c:v>
                </c:pt>
                <c:pt idx="266">
                  <c:v>0.382546</c:v>
                </c:pt>
                <c:pt idx="267">
                  <c:v>0.39090900000000001</c:v>
                </c:pt>
                <c:pt idx="268">
                  <c:v>0.40004899999999999</c:v>
                </c:pt>
                <c:pt idx="269">
                  <c:v>0.40960600000000003</c:v>
                </c:pt>
                <c:pt idx="270">
                  <c:v>0.41925200000000001</c:v>
                </c:pt>
                <c:pt idx="271">
                  <c:v>0.42973600000000001</c:v>
                </c:pt>
                <c:pt idx="272">
                  <c:v>0.43969399999999997</c:v>
                </c:pt>
                <c:pt idx="273">
                  <c:v>0.45069399999999998</c:v>
                </c:pt>
                <c:pt idx="274">
                  <c:v>0.46206599999999998</c:v>
                </c:pt>
                <c:pt idx="275">
                  <c:v>0.47356900000000002</c:v>
                </c:pt>
                <c:pt idx="276">
                  <c:v>0.48563899999999999</c:v>
                </c:pt>
                <c:pt idx="277">
                  <c:v>0.49834899999999999</c:v>
                </c:pt>
                <c:pt idx="278">
                  <c:v>0.51188</c:v>
                </c:pt>
                <c:pt idx="279">
                  <c:v>0.52576500000000004</c:v>
                </c:pt>
                <c:pt idx="280">
                  <c:v>0.54059100000000004</c:v>
                </c:pt>
                <c:pt idx="281">
                  <c:v>0.55549599999999999</c:v>
                </c:pt>
                <c:pt idx="282">
                  <c:v>0.56843200000000005</c:v>
                </c:pt>
                <c:pt idx="283">
                  <c:v>0.57445800000000002</c:v>
                </c:pt>
                <c:pt idx="284">
                  <c:v>0.60575400000000001</c:v>
                </c:pt>
                <c:pt idx="285">
                  <c:v>0.62333899999999998</c:v>
                </c:pt>
                <c:pt idx="286">
                  <c:v>0.64168899999999995</c:v>
                </c:pt>
                <c:pt idx="287">
                  <c:v>0.65998299999999999</c:v>
                </c:pt>
                <c:pt idx="288">
                  <c:v>0.67908199999999996</c:v>
                </c:pt>
                <c:pt idx="289">
                  <c:v>0.69860199999999995</c:v>
                </c:pt>
                <c:pt idx="290">
                  <c:v>0.71796599999999999</c:v>
                </c:pt>
                <c:pt idx="291">
                  <c:v>0.73890999999999996</c:v>
                </c:pt>
                <c:pt idx="292">
                  <c:v>0.76027699999999998</c:v>
                </c:pt>
                <c:pt idx="293">
                  <c:v>0.78220299999999998</c:v>
                </c:pt>
                <c:pt idx="294">
                  <c:v>0.80357599999999996</c:v>
                </c:pt>
                <c:pt idx="295">
                  <c:v>0.824959</c:v>
                </c:pt>
                <c:pt idx="296">
                  <c:v>0.845696</c:v>
                </c:pt>
                <c:pt idx="297">
                  <c:v>0.86617999999999995</c:v>
                </c:pt>
                <c:pt idx="298">
                  <c:v>0.88588999999999996</c:v>
                </c:pt>
                <c:pt idx="299">
                  <c:v>0.90506399999999998</c:v>
                </c:pt>
                <c:pt idx="300">
                  <c:v>0.92313999999999996</c:v>
                </c:pt>
                <c:pt idx="301">
                  <c:v>0.94027799999999995</c:v>
                </c:pt>
                <c:pt idx="302">
                  <c:v>0.95663699999999996</c:v>
                </c:pt>
                <c:pt idx="303">
                  <c:v>0.97161699999999995</c:v>
                </c:pt>
                <c:pt idx="304">
                  <c:v>0.98599300000000001</c:v>
                </c:pt>
                <c:pt idx="305">
                  <c:v>0.99855799999999995</c:v>
                </c:pt>
                <c:pt idx="306">
                  <c:v>1.0085120000000001</c:v>
                </c:pt>
                <c:pt idx="307">
                  <c:v>1.01725</c:v>
                </c:pt>
                <c:pt idx="308">
                  <c:v>1.0241929999999999</c:v>
                </c:pt>
                <c:pt idx="309">
                  <c:v>1.0299160000000001</c:v>
                </c:pt>
                <c:pt idx="310">
                  <c:v>1.0338780000000001</c:v>
                </c:pt>
                <c:pt idx="311">
                  <c:v>1.0367219999999999</c:v>
                </c:pt>
                <c:pt idx="312">
                  <c:v>1.038222</c:v>
                </c:pt>
                <c:pt idx="313">
                  <c:v>1.0386550000000001</c:v>
                </c:pt>
                <c:pt idx="314">
                  <c:v>1.0387729999999999</c:v>
                </c:pt>
                <c:pt idx="315">
                  <c:v>1.038173</c:v>
                </c:pt>
                <c:pt idx="316">
                  <c:v>1.036707</c:v>
                </c:pt>
                <c:pt idx="317">
                  <c:v>1.0354220000000001</c:v>
                </c:pt>
                <c:pt idx="318">
                  <c:v>1.034038</c:v>
                </c:pt>
                <c:pt idx="319">
                  <c:v>1.0333000000000001</c:v>
                </c:pt>
                <c:pt idx="320">
                  <c:v>1.032961</c:v>
                </c:pt>
                <c:pt idx="321">
                  <c:v>1.032786</c:v>
                </c:pt>
                <c:pt idx="322">
                  <c:v>1.0338320000000001</c:v>
                </c:pt>
                <c:pt idx="323">
                  <c:v>1.035563</c:v>
                </c:pt>
                <c:pt idx="324">
                  <c:v>1.0383530000000001</c:v>
                </c:pt>
                <c:pt idx="325">
                  <c:v>1.042397</c:v>
                </c:pt>
                <c:pt idx="326">
                  <c:v>1.047525</c:v>
                </c:pt>
                <c:pt idx="327">
                  <c:v>1.054422</c:v>
                </c:pt>
                <c:pt idx="328">
                  <c:v>1.062327</c:v>
                </c:pt>
                <c:pt idx="329">
                  <c:v>1.0715589999999999</c:v>
                </c:pt>
                <c:pt idx="330">
                  <c:v>1.0829500000000001</c:v>
                </c:pt>
                <c:pt idx="331">
                  <c:v>1.095742</c:v>
                </c:pt>
                <c:pt idx="332">
                  <c:v>1.109316</c:v>
                </c:pt>
                <c:pt idx="333">
                  <c:v>1.1243160000000001</c:v>
                </c:pt>
                <c:pt idx="334">
                  <c:v>1.140442</c:v>
                </c:pt>
                <c:pt idx="335">
                  <c:v>1.15713</c:v>
                </c:pt>
                <c:pt idx="336">
                  <c:v>1.17557</c:v>
                </c:pt>
                <c:pt idx="337">
                  <c:v>1.195011</c:v>
                </c:pt>
                <c:pt idx="338">
                  <c:v>1.2160660000000001</c:v>
                </c:pt>
                <c:pt idx="339">
                  <c:v>1.2381180000000001</c:v>
                </c:pt>
                <c:pt idx="340">
                  <c:v>1.261039</c:v>
                </c:pt>
                <c:pt idx="341">
                  <c:v>1.2849569999999999</c:v>
                </c:pt>
                <c:pt idx="342">
                  <c:v>1.308881</c:v>
                </c:pt>
                <c:pt idx="343">
                  <c:v>1.333801</c:v>
                </c:pt>
                <c:pt idx="344">
                  <c:v>1.3562749999999999</c:v>
                </c:pt>
                <c:pt idx="345">
                  <c:v>1.3788069999999999</c:v>
                </c:pt>
                <c:pt idx="346">
                  <c:v>1.401295</c:v>
                </c:pt>
                <c:pt idx="347">
                  <c:v>1.4237949999999999</c:v>
                </c:pt>
                <c:pt idx="348">
                  <c:v>1.4453819999999999</c:v>
                </c:pt>
                <c:pt idx="349">
                  <c:v>1.465956</c:v>
                </c:pt>
                <c:pt idx="350">
                  <c:v>1.4861329999999999</c:v>
                </c:pt>
                <c:pt idx="351">
                  <c:v>1.5044759999999999</c:v>
                </c:pt>
                <c:pt idx="352">
                  <c:v>1.5227729999999999</c:v>
                </c:pt>
                <c:pt idx="353">
                  <c:v>1.541639</c:v>
                </c:pt>
                <c:pt idx="354">
                  <c:v>1.5581020000000001</c:v>
                </c:pt>
                <c:pt idx="355">
                  <c:v>1.571607</c:v>
                </c:pt>
                <c:pt idx="356">
                  <c:v>1.586028</c:v>
                </c:pt>
                <c:pt idx="357">
                  <c:v>1.5951310000000001</c:v>
                </c:pt>
                <c:pt idx="358">
                  <c:v>1.604678</c:v>
                </c:pt>
                <c:pt idx="359">
                  <c:v>1.61242</c:v>
                </c:pt>
                <c:pt idx="360">
                  <c:v>1.6168070000000001</c:v>
                </c:pt>
                <c:pt idx="361">
                  <c:v>1.6182350000000001</c:v>
                </c:pt>
                <c:pt idx="362">
                  <c:v>1.616873</c:v>
                </c:pt>
                <c:pt idx="363">
                  <c:v>1.6111089999999999</c:v>
                </c:pt>
                <c:pt idx="364">
                  <c:v>1.600374</c:v>
                </c:pt>
                <c:pt idx="365">
                  <c:v>1.5837019999999999</c:v>
                </c:pt>
                <c:pt idx="366">
                  <c:v>1.5636300000000001</c:v>
                </c:pt>
                <c:pt idx="367">
                  <c:v>1.5356460000000001</c:v>
                </c:pt>
                <c:pt idx="368">
                  <c:v>1.5056449999999999</c:v>
                </c:pt>
                <c:pt idx="369">
                  <c:v>1.4682519999999999</c:v>
                </c:pt>
                <c:pt idx="370">
                  <c:v>1.4254739999999999</c:v>
                </c:pt>
                <c:pt idx="371">
                  <c:v>1.378142</c:v>
                </c:pt>
                <c:pt idx="372">
                  <c:v>1.326265</c:v>
                </c:pt>
                <c:pt idx="373">
                  <c:v>1.27016</c:v>
                </c:pt>
                <c:pt idx="374">
                  <c:v>1.2108049999999999</c:v>
                </c:pt>
                <c:pt idx="375">
                  <c:v>1.1460049999999999</c:v>
                </c:pt>
                <c:pt idx="376">
                  <c:v>1.080743</c:v>
                </c:pt>
                <c:pt idx="377">
                  <c:v>1.014392</c:v>
                </c:pt>
                <c:pt idx="378">
                  <c:v>0.94857999999999998</c:v>
                </c:pt>
                <c:pt idx="379">
                  <c:v>0.88580800000000004</c:v>
                </c:pt>
                <c:pt idx="380">
                  <c:v>0.82412300000000005</c:v>
                </c:pt>
                <c:pt idx="381">
                  <c:v>0.76618600000000003</c:v>
                </c:pt>
                <c:pt idx="382">
                  <c:v>0.71100300000000005</c:v>
                </c:pt>
                <c:pt idx="383">
                  <c:v>0.65930599999999995</c:v>
                </c:pt>
                <c:pt idx="384">
                  <c:v>0.61059699999999995</c:v>
                </c:pt>
                <c:pt idx="385">
                  <c:v>0.56483000000000005</c:v>
                </c:pt>
                <c:pt idx="386">
                  <c:v>0.52150600000000003</c:v>
                </c:pt>
                <c:pt idx="387">
                  <c:v>0.48189199999999999</c:v>
                </c:pt>
                <c:pt idx="388">
                  <c:v>0.44432100000000002</c:v>
                </c:pt>
                <c:pt idx="389">
                  <c:v>0.41035100000000002</c:v>
                </c:pt>
                <c:pt idx="390">
                  <c:v>0.379799</c:v>
                </c:pt>
                <c:pt idx="391">
                  <c:v>0.35229700000000003</c:v>
                </c:pt>
                <c:pt idx="392">
                  <c:v>0.32757999999999998</c:v>
                </c:pt>
                <c:pt idx="393">
                  <c:v>0.30491099999999999</c:v>
                </c:pt>
                <c:pt idx="394">
                  <c:v>0.285084</c:v>
                </c:pt>
                <c:pt idx="395">
                  <c:v>0.26727600000000001</c:v>
                </c:pt>
                <c:pt idx="396">
                  <c:v>0.25100099999999997</c:v>
                </c:pt>
                <c:pt idx="397">
                  <c:v>0.23599999999999999</c:v>
                </c:pt>
                <c:pt idx="398">
                  <c:v>0.22276399999999999</c:v>
                </c:pt>
                <c:pt idx="399">
                  <c:v>0.210699</c:v>
                </c:pt>
                <c:pt idx="400">
                  <c:v>0.19943</c:v>
                </c:pt>
                <c:pt idx="401">
                  <c:v>0.18949299999999999</c:v>
                </c:pt>
                <c:pt idx="402">
                  <c:v>0.180589</c:v>
                </c:pt>
                <c:pt idx="403">
                  <c:v>0.17268</c:v>
                </c:pt>
                <c:pt idx="404">
                  <c:v>0.16553899999999999</c:v>
                </c:pt>
                <c:pt idx="405">
                  <c:v>0.158917</c:v>
                </c:pt>
                <c:pt idx="406">
                  <c:v>0.15309700000000001</c:v>
                </c:pt>
                <c:pt idx="407">
                  <c:v>0.14799799999999999</c:v>
                </c:pt>
                <c:pt idx="408">
                  <c:v>0.14316599999999999</c:v>
                </c:pt>
                <c:pt idx="409">
                  <c:v>0.138817</c:v>
                </c:pt>
                <c:pt idx="410">
                  <c:v>0.134743</c:v>
                </c:pt>
                <c:pt idx="411">
                  <c:v>0.13098399999999999</c:v>
                </c:pt>
                <c:pt idx="412">
                  <c:v>0.12772600000000001</c:v>
                </c:pt>
                <c:pt idx="413">
                  <c:v>0.124501</c:v>
                </c:pt>
                <c:pt idx="414">
                  <c:v>0.121783</c:v>
                </c:pt>
                <c:pt idx="415">
                  <c:v>0.119239</c:v>
                </c:pt>
                <c:pt idx="416">
                  <c:v>0.11679200000000001</c:v>
                </c:pt>
                <c:pt idx="417">
                  <c:v>0.114533</c:v>
                </c:pt>
                <c:pt idx="418">
                  <c:v>0.112429</c:v>
                </c:pt>
                <c:pt idx="419">
                  <c:v>0.110456</c:v>
                </c:pt>
                <c:pt idx="420">
                  <c:v>0.10880099999999999</c:v>
                </c:pt>
                <c:pt idx="421">
                  <c:v>0.107183</c:v>
                </c:pt>
                <c:pt idx="422">
                  <c:v>0.10569000000000001</c:v>
                </c:pt>
                <c:pt idx="423">
                  <c:v>0.10410999999999999</c:v>
                </c:pt>
                <c:pt idx="424">
                  <c:v>0.1028</c:v>
                </c:pt>
                <c:pt idx="425">
                  <c:v>0.101492</c:v>
                </c:pt>
                <c:pt idx="426">
                  <c:v>0.10037</c:v>
                </c:pt>
                <c:pt idx="427">
                  <c:v>9.9196000000000006E-2</c:v>
                </c:pt>
                <c:pt idx="428">
                  <c:v>9.8112000000000005E-2</c:v>
                </c:pt>
                <c:pt idx="429">
                  <c:v>9.7155000000000005E-2</c:v>
                </c:pt>
                <c:pt idx="430">
                  <c:v>9.6226000000000006E-2</c:v>
                </c:pt>
                <c:pt idx="431">
                  <c:v>9.5314999999999997E-2</c:v>
                </c:pt>
                <c:pt idx="432">
                  <c:v>9.4406000000000004E-2</c:v>
                </c:pt>
                <c:pt idx="433">
                  <c:v>9.3599000000000002E-2</c:v>
                </c:pt>
                <c:pt idx="434">
                  <c:v>9.2908000000000004E-2</c:v>
                </c:pt>
                <c:pt idx="435">
                  <c:v>9.2115000000000002E-2</c:v>
                </c:pt>
                <c:pt idx="436">
                  <c:v>9.1420000000000001E-2</c:v>
                </c:pt>
                <c:pt idx="437">
                  <c:v>9.0777999999999998E-2</c:v>
                </c:pt>
                <c:pt idx="438">
                  <c:v>9.0281E-2</c:v>
                </c:pt>
                <c:pt idx="439">
                  <c:v>8.9450000000000002E-2</c:v>
                </c:pt>
                <c:pt idx="440">
                  <c:v>8.8999999999999996E-2</c:v>
                </c:pt>
                <c:pt idx="441">
                  <c:v>8.8456999999999994E-2</c:v>
                </c:pt>
                <c:pt idx="442">
                  <c:v>8.8147000000000003E-2</c:v>
                </c:pt>
                <c:pt idx="443">
                  <c:v>8.7650000000000006E-2</c:v>
                </c:pt>
                <c:pt idx="444">
                  <c:v>8.7212999999999999E-2</c:v>
                </c:pt>
                <c:pt idx="445">
                  <c:v>8.6834999999999996E-2</c:v>
                </c:pt>
                <c:pt idx="446">
                  <c:v>8.6306999999999995E-2</c:v>
                </c:pt>
                <c:pt idx="447">
                  <c:v>8.5944999999999994E-2</c:v>
                </c:pt>
                <c:pt idx="448">
                  <c:v>8.5512000000000005E-2</c:v>
                </c:pt>
                <c:pt idx="449">
                  <c:v>8.5148000000000001E-2</c:v>
                </c:pt>
                <c:pt idx="450">
                  <c:v>8.4931000000000006E-2</c:v>
                </c:pt>
                <c:pt idx="451">
                  <c:v>8.4539000000000003E-2</c:v>
                </c:pt>
                <c:pt idx="452">
                  <c:v>8.4228999999999998E-2</c:v>
                </c:pt>
                <c:pt idx="453">
                  <c:v>8.3997000000000002E-2</c:v>
                </c:pt>
                <c:pt idx="454">
                  <c:v>8.3746000000000001E-2</c:v>
                </c:pt>
                <c:pt idx="455">
                  <c:v>8.3469000000000002E-2</c:v>
                </c:pt>
                <c:pt idx="456">
                  <c:v>8.3331000000000002E-2</c:v>
                </c:pt>
                <c:pt idx="457">
                  <c:v>8.2954E-2</c:v>
                </c:pt>
                <c:pt idx="458">
                  <c:v>8.2772999999999999E-2</c:v>
                </c:pt>
                <c:pt idx="459">
                  <c:v>8.2540000000000002E-2</c:v>
                </c:pt>
                <c:pt idx="460">
                  <c:v>8.2294999999999993E-2</c:v>
                </c:pt>
                <c:pt idx="461">
                  <c:v>8.2091999999999998E-2</c:v>
                </c:pt>
                <c:pt idx="462">
                  <c:v>8.1903000000000004E-2</c:v>
                </c:pt>
                <c:pt idx="463">
                  <c:v>8.1613000000000005E-2</c:v>
                </c:pt>
                <c:pt idx="464">
                  <c:v>8.1550999999999998E-2</c:v>
                </c:pt>
                <c:pt idx="465">
                  <c:v>8.1196000000000004E-2</c:v>
                </c:pt>
                <c:pt idx="466">
                  <c:v>8.0982999999999999E-2</c:v>
                </c:pt>
                <c:pt idx="467">
                  <c:v>8.0903000000000003E-2</c:v>
                </c:pt>
                <c:pt idx="468">
                  <c:v>8.0745999999999998E-2</c:v>
                </c:pt>
                <c:pt idx="469">
                  <c:v>8.0701999999999996E-2</c:v>
                </c:pt>
                <c:pt idx="470">
                  <c:v>8.0502000000000004E-2</c:v>
                </c:pt>
                <c:pt idx="471">
                  <c:v>8.0409999999999995E-2</c:v>
                </c:pt>
                <c:pt idx="472">
                  <c:v>8.0171999999999993E-2</c:v>
                </c:pt>
                <c:pt idx="473">
                  <c:v>8.0102999999999994E-2</c:v>
                </c:pt>
                <c:pt idx="474">
                  <c:v>7.9852000000000006E-2</c:v>
                </c:pt>
                <c:pt idx="475">
                  <c:v>7.9769999999999994E-2</c:v>
                </c:pt>
                <c:pt idx="476">
                  <c:v>7.9697000000000004E-2</c:v>
                </c:pt>
                <c:pt idx="477">
                  <c:v>7.9530000000000003E-2</c:v>
                </c:pt>
                <c:pt idx="478">
                  <c:v>7.9296000000000005E-2</c:v>
                </c:pt>
                <c:pt idx="479">
                  <c:v>7.9308000000000003E-2</c:v>
                </c:pt>
                <c:pt idx="480">
                  <c:v>7.9240000000000005E-2</c:v>
                </c:pt>
                <c:pt idx="481">
                  <c:v>7.9051999999999997E-2</c:v>
                </c:pt>
                <c:pt idx="482">
                  <c:v>7.8841999999999995E-2</c:v>
                </c:pt>
                <c:pt idx="483">
                  <c:v>7.8756999999999994E-2</c:v>
                </c:pt>
                <c:pt idx="484">
                  <c:v>7.8835000000000002E-2</c:v>
                </c:pt>
                <c:pt idx="485">
                  <c:v>7.8458E-2</c:v>
                </c:pt>
                <c:pt idx="486">
                  <c:v>7.8484999999999999E-2</c:v>
                </c:pt>
                <c:pt idx="487">
                  <c:v>7.8361E-2</c:v>
                </c:pt>
                <c:pt idx="488">
                  <c:v>7.8223000000000001E-2</c:v>
                </c:pt>
                <c:pt idx="489">
                  <c:v>7.7979999999999994E-2</c:v>
                </c:pt>
                <c:pt idx="490">
                  <c:v>7.7686000000000005E-2</c:v>
                </c:pt>
                <c:pt idx="491">
                  <c:v>7.7811000000000005E-2</c:v>
                </c:pt>
                <c:pt idx="492">
                  <c:v>7.7847E-2</c:v>
                </c:pt>
                <c:pt idx="493">
                  <c:v>7.7899999999999997E-2</c:v>
                </c:pt>
                <c:pt idx="494">
                  <c:v>7.7747999999999998E-2</c:v>
                </c:pt>
                <c:pt idx="495">
                  <c:v>7.7590999999999993E-2</c:v>
                </c:pt>
                <c:pt idx="496">
                  <c:v>7.7331999999999998E-2</c:v>
                </c:pt>
                <c:pt idx="497">
                  <c:v>7.7195E-2</c:v>
                </c:pt>
                <c:pt idx="498">
                  <c:v>7.7285999999999994E-2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DD-4B29-A3B9-AB695162BF01}"/>
            </c:ext>
          </c:extLst>
        </c:ser>
        <c:ser>
          <c:idx val="13"/>
          <c:order val="13"/>
          <c:tx>
            <c:strRef>
              <c:f>'MB dye AgNPs'!$N$1:$N$2</c:f>
              <c:strCache>
                <c:ptCount val="2"/>
                <c:pt idx="0">
                  <c:v>Mb dye removal by AgNPs </c:v>
                </c:pt>
                <c:pt idx="1">
                  <c:v>120min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AgNPs'!$N$3:$N$503</c15:sqref>
                  </c15:fullRef>
                </c:ext>
              </c:extLst>
              <c:f>'MB dye AgNPs'!$N$5:$N$503</c:f>
              <c:numCache>
                <c:formatCode>General</c:formatCode>
                <c:ptCount val="499"/>
                <c:pt idx="0">
                  <c:v>0.625421</c:v>
                </c:pt>
                <c:pt idx="1">
                  <c:v>0.58482800000000001</c:v>
                </c:pt>
                <c:pt idx="2">
                  <c:v>0.54536099999999998</c:v>
                </c:pt>
                <c:pt idx="3">
                  <c:v>0.508413</c:v>
                </c:pt>
                <c:pt idx="4">
                  <c:v>0.47408600000000001</c:v>
                </c:pt>
                <c:pt idx="5">
                  <c:v>0.44367200000000001</c:v>
                </c:pt>
                <c:pt idx="6">
                  <c:v>0.41813600000000001</c:v>
                </c:pt>
                <c:pt idx="7">
                  <c:v>0.39675899999999997</c:v>
                </c:pt>
                <c:pt idx="8">
                  <c:v>0.37985099999999999</c:v>
                </c:pt>
                <c:pt idx="9">
                  <c:v>0.36588199999999999</c:v>
                </c:pt>
                <c:pt idx="10">
                  <c:v>0.354381</c:v>
                </c:pt>
                <c:pt idx="11">
                  <c:v>0.34517399999999998</c:v>
                </c:pt>
                <c:pt idx="12">
                  <c:v>0.33779799999999999</c:v>
                </c:pt>
                <c:pt idx="13">
                  <c:v>0.33092199999999999</c:v>
                </c:pt>
                <c:pt idx="14">
                  <c:v>0.324654</c:v>
                </c:pt>
                <c:pt idx="15">
                  <c:v>0.31927699999999998</c:v>
                </c:pt>
                <c:pt idx="16">
                  <c:v>0.31406099999999998</c:v>
                </c:pt>
                <c:pt idx="17">
                  <c:v>0.30922300000000003</c:v>
                </c:pt>
                <c:pt idx="18">
                  <c:v>0.30512600000000001</c:v>
                </c:pt>
                <c:pt idx="19">
                  <c:v>0.30149399999999998</c:v>
                </c:pt>
                <c:pt idx="20">
                  <c:v>0.29829899999999998</c:v>
                </c:pt>
                <c:pt idx="21">
                  <c:v>0.29536099999999998</c:v>
                </c:pt>
                <c:pt idx="22">
                  <c:v>0.29233700000000001</c:v>
                </c:pt>
                <c:pt idx="23">
                  <c:v>0.28944799999999998</c:v>
                </c:pt>
                <c:pt idx="24">
                  <c:v>0.28593800000000003</c:v>
                </c:pt>
                <c:pt idx="25">
                  <c:v>0.28198699999999999</c:v>
                </c:pt>
                <c:pt idx="26">
                  <c:v>0.27717599999999998</c:v>
                </c:pt>
                <c:pt idx="27">
                  <c:v>0.27185100000000001</c:v>
                </c:pt>
                <c:pt idx="28">
                  <c:v>0.266268</c:v>
                </c:pt>
                <c:pt idx="29">
                  <c:v>0.26319700000000001</c:v>
                </c:pt>
                <c:pt idx="30">
                  <c:v>0.245947</c:v>
                </c:pt>
                <c:pt idx="31">
                  <c:v>0.23685</c:v>
                </c:pt>
                <c:pt idx="32">
                  <c:v>0.227932</c:v>
                </c:pt>
                <c:pt idx="33">
                  <c:v>0.218634</c:v>
                </c:pt>
                <c:pt idx="34">
                  <c:v>0.21031900000000001</c:v>
                </c:pt>
                <c:pt idx="35">
                  <c:v>0.20272200000000001</c:v>
                </c:pt>
                <c:pt idx="36">
                  <c:v>0.196712</c:v>
                </c:pt>
                <c:pt idx="37">
                  <c:v>0.19402</c:v>
                </c:pt>
                <c:pt idx="38">
                  <c:v>0.18059600000000001</c:v>
                </c:pt>
                <c:pt idx="39">
                  <c:v>0.174649</c:v>
                </c:pt>
                <c:pt idx="40">
                  <c:v>0.16930100000000001</c:v>
                </c:pt>
                <c:pt idx="41">
                  <c:v>0.16519600000000001</c:v>
                </c:pt>
                <c:pt idx="42">
                  <c:v>0.16123199999999999</c:v>
                </c:pt>
                <c:pt idx="43">
                  <c:v>0.15808</c:v>
                </c:pt>
                <c:pt idx="44">
                  <c:v>0.155417</c:v>
                </c:pt>
                <c:pt idx="45">
                  <c:v>0.154449</c:v>
                </c:pt>
                <c:pt idx="46">
                  <c:v>0.15152199999999999</c:v>
                </c:pt>
                <c:pt idx="47">
                  <c:v>0.14957200000000001</c:v>
                </c:pt>
                <c:pt idx="48">
                  <c:v>0.146982</c:v>
                </c:pt>
                <c:pt idx="49">
                  <c:v>0.14455299999999999</c:v>
                </c:pt>
                <c:pt idx="50">
                  <c:v>0.14277899999999999</c:v>
                </c:pt>
                <c:pt idx="51">
                  <c:v>0.14099700000000001</c:v>
                </c:pt>
                <c:pt idx="52">
                  <c:v>0.138798</c:v>
                </c:pt>
                <c:pt idx="53">
                  <c:v>0.13692699999999999</c:v>
                </c:pt>
                <c:pt idx="54">
                  <c:v>0.13525999999999999</c:v>
                </c:pt>
                <c:pt idx="55">
                  <c:v>0.13358400000000001</c:v>
                </c:pt>
                <c:pt idx="56">
                  <c:v>0.13193099999999999</c:v>
                </c:pt>
                <c:pt idx="57">
                  <c:v>0.130467</c:v>
                </c:pt>
                <c:pt idx="58">
                  <c:v>0.129693</c:v>
                </c:pt>
                <c:pt idx="59">
                  <c:v>0.128997</c:v>
                </c:pt>
                <c:pt idx="60">
                  <c:v>0.12783800000000001</c:v>
                </c:pt>
                <c:pt idx="61">
                  <c:v>0.12553900000000001</c:v>
                </c:pt>
                <c:pt idx="62">
                  <c:v>0.124694</c:v>
                </c:pt>
                <c:pt idx="63">
                  <c:v>0.124385</c:v>
                </c:pt>
                <c:pt idx="64">
                  <c:v>0.124877</c:v>
                </c:pt>
                <c:pt idx="65">
                  <c:v>0.12584100000000001</c:v>
                </c:pt>
                <c:pt idx="66">
                  <c:v>0.12548599999999999</c:v>
                </c:pt>
                <c:pt idx="67">
                  <c:v>0.12531200000000001</c:v>
                </c:pt>
                <c:pt idx="68">
                  <c:v>0.12526499999999999</c:v>
                </c:pt>
                <c:pt idx="69">
                  <c:v>0.122074</c:v>
                </c:pt>
                <c:pt idx="70">
                  <c:v>0.121741</c:v>
                </c:pt>
                <c:pt idx="71">
                  <c:v>0.121296</c:v>
                </c:pt>
                <c:pt idx="72">
                  <c:v>0.121225</c:v>
                </c:pt>
                <c:pt idx="73">
                  <c:v>0.121449</c:v>
                </c:pt>
                <c:pt idx="74">
                  <c:v>0.121351</c:v>
                </c:pt>
                <c:pt idx="75">
                  <c:v>0.12088</c:v>
                </c:pt>
                <c:pt idx="76">
                  <c:v>0.120807</c:v>
                </c:pt>
                <c:pt idx="77">
                  <c:v>0.12040099999999999</c:v>
                </c:pt>
                <c:pt idx="78">
                  <c:v>0.119699</c:v>
                </c:pt>
                <c:pt idx="79">
                  <c:v>0.119627</c:v>
                </c:pt>
                <c:pt idx="80">
                  <c:v>0.120062</c:v>
                </c:pt>
                <c:pt idx="81">
                  <c:v>0.1202</c:v>
                </c:pt>
                <c:pt idx="82">
                  <c:v>0.12039</c:v>
                </c:pt>
                <c:pt idx="83">
                  <c:v>0.120573</c:v>
                </c:pt>
                <c:pt idx="84">
                  <c:v>0.122307</c:v>
                </c:pt>
                <c:pt idx="85">
                  <c:v>0.122387</c:v>
                </c:pt>
                <c:pt idx="86">
                  <c:v>0.122652</c:v>
                </c:pt>
                <c:pt idx="87">
                  <c:v>0.122775</c:v>
                </c:pt>
                <c:pt idx="88">
                  <c:v>0.122395</c:v>
                </c:pt>
                <c:pt idx="89">
                  <c:v>0.122151</c:v>
                </c:pt>
                <c:pt idx="90">
                  <c:v>0.122089</c:v>
                </c:pt>
                <c:pt idx="91">
                  <c:v>0.122157</c:v>
                </c:pt>
                <c:pt idx="92">
                  <c:v>0.122005</c:v>
                </c:pt>
                <c:pt idx="93">
                  <c:v>0.121709</c:v>
                </c:pt>
                <c:pt idx="94">
                  <c:v>0.121936</c:v>
                </c:pt>
                <c:pt idx="95">
                  <c:v>0.121382</c:v>
                </c:pt>
                <c:pt idx="96">
                  <c:v>0.12056600000000001</c:v>
                </c:pt>
                <c:pt idx="97">
                  <c:v>0.11960999999999999</c:v>
                </c:pt>
                <c:pt idx="98">
                  <c:v>0.118926</c:v>
                </c:pt>
                <c:pt idx="99">
                  <c:v>0.117544</c:v>
                </c:pt>
                <c:pt idx="100">
                  <c:v>0.11665200000000001</c:v>
                </c:pt>
                <c:pt idx="101">
                  <c:v>0.115413</c:v>
                </c:pt>
                <c:pt idx="102">
                  <c:v>0.114159</c:v>
                </c:pt>
                <c:pt idx="103">
                  <c:v>0.113081</c:v>
                </c:pt>
                <c:pt idx="104">
                  <c:v>0.111689</c:v>
                </c:pt>
                <c:pt idx="105">
                  <c:v>0.110705</c:v>
                </c:pt>
                <c:pt idx="106">
                  <c:v>0.109681</c:v>
                </c:pt>
                <c:pt idx="107">
                  <c:v>0.10883900000000001</c:v>
                </c:pt>
                <c:pt idx="108">
                  <c:v>0.108095</c:v>
                </c:pt>
                <c:pt idx="109">
                  <c:v>0.10752200000000001</c:v>
                </c:pt>
                <c:pt idx="110">
                  <c:v>0.107013</c:v>
                </c:pt>
                <c:pt idx="111">
                  <c:v>0.106416</c:v>
                </c:pt>
                <c:pt idx="112">
                  <c:v>0.10588400000000001</c:v>
                </c:pt>
                <c:pt idx="113">
                  <c:v>0.10557</c:v>
                </c:pt>
                <c:pt idx="114">
                  <c:v>0.105361</c:v>
                </c:pt>
                <c:pt idx="115">
                  <c:v>0.105321</c:v>
                </c:pt>
                <c:pt idx="116">
                  <c:v>0.105169</c:v>
                </c:pt>
                <c:pt idx="117">
                  <c:v>0.10499600000000001</c:v>
                </c:pt>
                <c:pt idx="118">
                  <c:v>0.10520400000000001</c:v>
                </c:pt>
                <c:pt idx="119">
                  <c:v>0.105126</c:v>
                </c:pt>
                <c:pt idx="120">
                  <c:v>0.10510799999999999</c:v>
                </c:pt>
                <c:pt idx="121">
                  <c:v>0.105311</c:v>
                </c:pt>
                <c:pt idx="122">
                  <c:v>0.105668</c:v>
                </c:pt>
                <c:pt idx="123">
                  <c:v>0.105849</c:v>
                </c:pt>
                <c:pt idx="124">
                  <c:v>0.106021</c:v>
                </c:pt>
                <c:pt idx="125">
                  <c:v>0.106432</c:v>
                </c:pt>
                <c:pt idx="126">
                  <c:v>0.106781</c:v>
                </c:pt>
                <c:pt idx="127">
                  <c:v>0.107044</c:v>
                </c:pt>
                <c:pt idx="128">
                  <c:v>0.107465</c:v>
                </c:pt>
                <c:pt idx="129">
                  <c:v>0.10767400000000001</c:v>
                </c:pt>
                <c:pt idx="130">
                  <c:v>0.108099</c:v>
                </c:pt>
                <c:pt idx="131">
                  <c:v>0.108482</c:v>
                </c:pt>
                <c:pt idx="132">
                  <c:v>0.10896699999999999</c:v>
                </c:pt>
                <c:pt idx="133">
                  <c:v>0.109279</c:v>
                </c:pt>
                <c:pt idx="134">
                  <c:v>0.109767</c:v>
                </c:pt>
                <c:pt idx="135">
                  <c:v>0.110376</c:v>
                </c:pt>
                <c:pt idx="136">
                  <c:v>0.11075500000000001</c:v>
                </c:pt>
                <c:pt idx="137">
                  <c:v>0.111244</c:v>
                </c:pt>
                <c:pt idx="138">
                  <c:v>0.11186</c:v>
                </c:pt>
                <c:pt idx="139">
                  <c:v>0.112334</c:v>
                </c:pt>
                <c:pt idx="140">
                  <c:v>0.11307200000000001</c:v>
                </c:pt>
                <c:pt idx="141">
                  <c:v>0.11362700000000001</c:v>
                </c:pt>
                <c:pt idx="142">
                  <c:v>0.114347</c:v>
                </c:pt>
                <c:pt idx="143">
                  <c:v>0.114924</c:v>
                </c:pt>
                <c:pt idx="144">
                  <c:v>0.11564099999999999</c:v>
                </c:pt>
                <c:pt idx="145">
                  <c:v>0.116106</c:v>
                </c:pt>
                <c:pt idx="146">
                  <c:v>0.11650199999999999</c:v>
                </c:pt>
                <c:pt idx="147">
                  <c:v>0.11681</c:v>
                </c:pt>
                <c:pt idx="148">
                  <c:v>0.117248</c:v>
                </c:pt>
                <c:pt idx="149">
                  <c:v>0.119403</c:v>
                </c:pt>
                <c:pt idx="150">
                  <c:v>0.120183</c:v>
                </c:pt>
                <c:pt idx="151">
                  <c:v>0.12113400000000001</c:v>
                </c:pt>
                <c:pt idx="152">
                  <c:v>0.121699</c:v>
                </c:pt>
                <c:pt idx="153">
                  <c:v>0.12242400000000001</c:v>
                </c:pt>
                <c:pt idx="154">
                  <c:v>0.123143</c:v>
                </c:pt>
                <c:pt idx="155">
                  <c:v>0.12409100000000001</c:v>
                </c:pt>
                <c:pt idx="156">
                  <c:v>0.124676</c:v>
                </c:pt>
                <c:pt idx="157">
                  <c:v>0.12549199999999999</c:v>
                </c:pt>
                <c:pt idx="158">
                  <c:v>0.126113</c:v>
                </c:pt>
                <c:pt idx="159">
                  <c:v>0.12733800000000001</c:v>
                </c:pt>
                <c:pt idx="160">
                  <c:v>0.12805900000000001</c:v>
                </c:pt>
                <c:pt idx="161">
                  <c:v>0.128718</c:v>
                </c:pt>
                <c:pt idx="162">
                  <c:v>0.12956599999999999</c:v>
                </c:pt>
                <c:pt idx="163">
                  <c:v>0.13037000000000001</c:v>
                </c:pt>
                <c:pt idx="164">
                  <c:v>0.13117799999999999</c:v>
                </c:pt>
                <c:pt idx="165">
                  <c:v>0.13209399999999999</c:v>
                </c:pt>
                <c:pt idx="166">
                  <c:v>0.132988</c:v>
                </c:pt>
                <c:pt idx="167">
                  <c:v>0.13376099999999999</c:v>
                </c:pt>
                <c:pt idx="168">
                  <c:v>0.13450500000000001</c:v>
                </c:pt>
                <c:pt idx="169">
                  <c:v>0.135294</c:v>
                </c:pt>
                <c:pt idx="170">
                  <c:v>0.13592000000000001</c:v>
                </c:pt>
                <c:pt idx="171">
                  <c:v>0.13683799999999999</c:v>
                </c:pt>
                <c:pt idx="172">
                  <c:v>0.137846</c:v>
                </c:pt>
                <c:pt idx="173">
                  <c:v>0.13869500000000001</c:v>
                </c:pt>
                <c:pt idx="174">
                  <c:v>0.13966400000000001</c:v>
                </c:pt>
                <c:pt idx="175">
                  <c:v>0.14046600000000001</c:v>
                </c:pt>
                <c:pt idx="176">
                  <c:v>0.14136799999999999</c:v>
                </c:pt>
                <c:pt idx="177">
                  <c:v>0.142121</c:v>
                </c:pt>
                <c:pt idx="178">
                  <c:v>0.14286799999999999</c:v>
                </c:pt>
                <c:pt idx="179">
                  <c:v>0.14394199999999999</c:v>
                </c:pt>
                <c:pt idx="180">
                  <c:v>0.144874</c:v>
                </c:pt>
                <c:pt idx="181">
                  <c:v>0.14560799999999999</c:v>
                </c:pt>
                <c:pt idx="182">
                  <c:v>0.146397</c:v>
                </c:pt>
                <c:pt idx="183">
                  <c:v>0.14666899999999999</c:v>
                </c:pt>
                <c:pt idx="184">
                  <c:v>0.14866399999999999</c:v>
                </c:pt>
                <c:pt idx="185">
                  <c:v>0.14946200000000001</c:v>
                </c:pt>
                <c:pt idx="186">
                  <c:v>0.15018100000000001</c:v>
                </c:pt>
                <c:pt idx="187">
                  <c:v>0.15063799999999999</c:v>
                </c:pt>
                <c:pt idx="188">
                  <c:v>0.15118500000000001</c:v>
                </c:pt>
                <c:pt idx="189">
                  <c:v>0.151837</c:v>
                </c:pt>
                <c:pt idx="190">
                  <c:v>0.15243000000000001</c:v>
                </c:pt>
                <c:pt idx="191">
                  <c:v>0.15321599999999999</c:v>
                </c:pt>
                <c:pt idx="192">
                  <c:v>0.154025</c:v>
                </c:pt>
                <c:pt idx="193">
                  <c:v>0.15439800000000001</c:v>
                </c:pt>
                <c:pt idx="194">
                  <c:v>0.15509300000000001</c:v>
                </c:pt>
                <c:pt idx="195">
                  <c:v>0.15557599999999999</c:v>
                </c:pt>
                <c:pt idx="196">
                  <c:v>0.15568799999999999</c:v>
                </c:pt>
                <c:pt idx="197">
                  <c:v>0.15604000000000001</c:v>
                </c:pt>
                <c:pt idx="198">
                  <c:v>0.15639600000000001</c:v>
                </c:pt>
                <c:pt idx="199">
                  <c:v>0.15659699999999999</c:v>
                </c:pt>
                <c:pt idx="200">
                  <c:v>0.15645200000000001</c:v>
                </c:pt>
                <c:pt idx="201">
                  <c:v>0.15648300000000001</c:v>
                </c:pt>
                <c:pt idx="202">
                  <c:v>0.15669</c:v>
                </c:pt>
                <c:pt idx="203">
                  <c:v>0.156887</c:v>
                </c:pt>
                <c:pt idx="204">
                  <c:v>0.15675</c:v>
                </c:pt>
                <c:pt idx="205">
                  <c:v>0.15710299999999999</c:v>
                </c:pt>
                <c:pt idx="206">
                  <c:v>0.15736800000000001</c:v>
                </c:pt>
                <c:pt idx="207">
                  <c:v>0.157558</c:v>
                </c:pt>
                <c:pt idx="208">
                  <c:v>0.15765199999999999</c:v>
                </c:pt>
                <c:pt idx="209">
                  <c:v>0.15804799999999999</c:v>
                </c:pt>
                <c:pt idx="210">
                  <c:v>0.15831000000000001</c:v>
                </c:pt>
                <c:pt idx="211">
                  <c:v>0.15867300000000001</c:v>
                </c:pt>
                <c:pt idx="212">
                  <c:v>0.15896099999999999</c:v>
                </c:pt>
                <c:pt idx="213">
                  <c:v>0.159354</c:v>
                </c:pt>
                <c:pt idx="214">
                  <c:v>0.15984699999999999</c:v>
                </c:pt>
                <c:pt idx="215">
                  <c:v>0.16036</c:v>
                </c:pt>
                <c:pt idx="216">
                  <c:v>0.161107</c:v>
                </c:pt>
                <c:pt idx="217">
                  <c:v>0.16192799999999999</c:v>
                </c:pt>
                <c:pt idx="218">
                  <c:v>0.16267599999999999</c:v>
                </c:pt>
                <c:pt idx="219">
                  <c:v>0.163606</c:v>
                </c:pt>
                <c:pt idx="220">
                  <c:v>0.16499800000000001</c:v>
                </c:pt>
                <c:pt idx="221">
                  <c:v>0.165938</c:v>
                </c:pt>
                <c:pt idx="222">
                  <c:v>0.16733200000000001</c:v>
                </c:pt>
                <c:pt idx="223">
                  <c:v>0.16892199999999999</c:v>
                </c:pt>
                <c:pt idx="224">
                  <c:v>0.170242</c:v>
                </c:pt>
                <c:pt idx="225">
                  <c:v>0.172262</c:v>
                </c:pt>
                <c:pt idx="226">
                  <c:v>0.17424899999999999</c:v>
                </c:pt>
                <c:pt idx="227">
                  <c:v>0.17614199999999999</c:v>
                </c:pt>
                <c:pt idx="228">
                  <c:v>0.178116</c:v>
                </c:pt>
                <c:pt idx="229">
                  <c:v>0.180419</c:v>
                </c:pt>
                <c:pt idx="230">
                  <c:v>0.182839</c:v>
                </c:pt>
                <c:pt idx="231">
                  <c:v>0.185526</c:v>
                </c:pt>
                <c:pt idx="232">
                  <c:v>0.18832399999999999</c:v>
                </c:pt>
                <c:pt idx="233">
                  <c:v>0.19134799999999999</c:v>
                </c:pt>
                <c:pt idx="234">
                  <c:v>0.194547</c:v>
                </c:pt>
                <c:pt idx="235">
                  <c:v>0.197989</c:v>
                </c:pt>
                <c:pt idx="236">
                  <c:v>0.20133400000000001</c:v>
                </c:pt>
                <c:pt idx="237">
                  <c:v>0.20483299999999999</c:v>
                </c:pt>
                <c:pt idx="238">
                  <c:v>0.20861299999999999</c:v>
                </c:pt>
                <c:pt idx="239">
                  <c:v>0.212563</c:v>
                </c:pt>
                <c:pt idx="240">
                  <c:v>0.21684</c:v>
                </c:pt>
                <c:pt idx="241">
                  <c:v>0.221386</c:v>
                </c:pt>
                <c:pt idx="242">
                  <c:v>0.22583700000000001</c:v>
                </c:pt>
                <c:pt idx="243">
                  <c:v>0.23083400000000001</c:v>
                </c:pt>
                <c:pt idx="244">
                  <c:v>0.23596300000000001</c:v>
                </c:pt>
                <c:pt idx="245">
                  <c:v>0.24140700000000001</c:v>
                </c:pt>
                <c:pt idx="246">
                  <c:v>0.24684400000000001</c:v>
                </c:pt>
                <c:pt idx="247">
                  <c:v>0.25239800000000001</c:v>
                </c:pt>
                <c:pt idx="248">
                  <c:v>0.25806000000000001</c:v>
                </c:pt>
                <c:pt idx="249">
                  <c:v>0.26411000000000001</c:v>
                </c:pt>
                <c:pt idx="250">
                  <c:v>0.26993499999999998</c:v>
                </c:pt>
                <c:pt idx="251">
                  <c:v>0.27617599999999998</c:v>
                </c:pt>
                <c:pt idx="252">
                  <c:v>0.28212500000000001</c:v>
                </c:pt>
                <c:pt idx="253">
                  <c:v>0.28833399999999998</c:v>
                </c:pt>
                <c:pt idx="254">
                  <c:v>0.29464699999999999</c:v>
                </c:pt>
                <c:pt idx="255">
                  <c:v>0.30107400000000001</c:v>
                </c:pt>
                <c:pt idx="256">
                  <c:v>0.30773400000000001</c:v>
                </c:pt>
                <c:pt idx="257">
                  <c:v>0.314558</c:v>
                </c:pt>
                <c:pt idx="258">
                  <c:v>0.32164100000000001</c:v>
                </c:pt>
                <c:pt idx="259">
                  <c:v>0.32874900000000001</c:v>
                </c:pt>
                <c:pt idx="260">
                  <c:v>0.33555499999999999</c:v>
                </c:pt>
                <c:pt idx="261">
                  <c:v>0.34285700000000002</c:v>
                </c:pt>
                <c:pt idx="262">
                  <c:v>0.34994500000000001</c:v>
                </c:pt>
                <c:pt idx="263">
                  <c:v>0.35688900000000001</c:v>
                </c:pt>
                <c:pt idx="264">
                  <c:v>0.36428700000000003</c:v>
                </c:pt>
                <c:pt idx="265">
                  <c:v>0.37179099999999998</c:v>
                </c:pt>
                <c:pt idx="266">
                  <c:v>0.379714</c:v>
                </c:pt>
                <c:pt idx="267">
                  <c:v>0.38804699999999998</c:v>
                </c:pt>
                <c:pt idx="268">
                  <c:v>0.39693299999999998</c:v>
                </c:pt>
                <c:pt idx="269">
                  <c:v>0.406198</c:v>
                </c:pt>
                <c:pt idx="270">
                  <c:v>0.41583799999999999</c:v>
                </c:pt>
                <c:pt idx="271">
                  <c:v>0.42580400000000002</c:v>
                </c:pt>
                <c:pt idx="272">
                  <c:v>0.43586599999999998</c:v>
                </c:pt>
                <c:pt idx="273">
                  <c:v>0.446687</c:v>
                </c:pt>
                <c:pt idx="274">
                  <c:v>0.45769100000000001</c:v>
                </c:pt>
                <c:pt idx="275">
                  <c:v>0.46884700000000001</c:v>
                </c:pt>
                <c:pt idx="276">
                  <c:v>0.48083300000000001</c:v>
                </c:pt>
                <c:pt idx="277">
                  <c:v>0.49360599999999999</c:v>
                </c:pt>
                <c:pt idx="278">
                  <c:v>0.50672700000000004</c:v>
                </c:pt>
                <c:pt idx="279">
                  <c:v>0.52030299999999996</c:v>
                </c:pt>
                <c:pt idx="280">
                  <c:v>0.53505800000000003</c:v>
                </c:pt>
                <c:pt idx="281">
                  <c:v>0.54946799999999996</c:v>
                </c:pt>
                <c:pt idx="282">
                  <c:v>0.56219300000000005</c:v>
                </c:pt>
                <c:pt idx="283">
                  <c:v>0.56810300000000002</c:v>
                </c:pt>
                <c:pt idx="284">
                  <c:v>0.59926699999999999</c:v>
                </c:pt>
                <c:pt idx="285">
                  <c:v>0.61709499999999995</c:v>
                </c:pt>
                <c:pt idx="286">
                  <c:v>0.63461900000000004</c:v>
                </c:pt>
                <c:pt idx="287">
                  <c:v>0.65269500000000003</c:v>
                </c:pt>
                <c:pt idx="288">
                  <c:v>0.67110400000000003</c:v>
                </c:pt>
                <c:pt idx="289">
                  <c:v>0.69038900000000003</c:v>
                </c:pt>
                <c:pt idx="290">
                  <c:v>0.70994900000000005</c:v>
                </c:pt>
                <c:pt idx="291">
                  <c:v>0.73013899999999998</c:v>
                </c:pt>
                <c:pt idx="292">
                  <c:v>0.75139599999999995</c:v>
                </c:pt>
                <c:pt idx="293">
                  <c:v>0.77223600000000003</c:v>
                </c:pt>
                <c:pt idx="294">
                  <c:v>0.79360900000000001</c:v>
                </c:pt>
                <c:pt idx="295">
                  <c:v>0.81438100000000002</c:v>
                </c:pt>
                <c:pt idx="296">
                  <c:v>0.83498000000000006</c:v>
                </c:pt>
                <c:pt idx="297">
                  <c:v>0.85485699999999998</c:v>
                </c:pt>
                <c:pt idx="298">
                  <c:v>0.87418300000000004</c:v>
                </c:pt>
                <c:pt idx="299">
                  <c:v>0.89263999999999999</c:v>
                </c:pt>
                <c:pt idx="300">
                  <c:v>0.91041399999999995</c:v>
                </c:pt>
                <c:pt idx="301">
                  <c:v>0.92752900000000005</c:v>
                </c:pt>
                <c:pt idx="302">
                  <c:v>0.94337199999999999</c:v>
                </c:pt>
                <c:pt idx="303">
                  <c:v>0.95822799999999997</c:v>
                </c:pt>
                <c:pt idx="304">
                  <c:v>0.97217799999999999</c:v>
                </c:pt>
                <c:pt idx="305">
                  <c:v>0.98410799999999998</c:v>
                </c:pt>
                <c:pt idx="306">
                  <c:v>0.99460300000000001</c:v>
                </c:pt>
                <c:pt idx="307">
                  <c:v>1.0035019999999999</c:v>
                </c:pt>
                <c:pt idx="308">
                  <c:v>1.0104880000000001</c:v>
                </c:pt>
                <c:pt idx="309">
                  <c:v>1.015682</c:v>
                </c:pt>
                <c:pt idx="310">
                  <c:v>1.0202640000000001</c:v>
                </c:pt>
                <c:pt idx="311">
                  <c:v>1.0224709999999999</c:v>
                </c:pt>
                <c:pt idx="312">
                  <c:v>1.024168</c:v>
                </c:pt>
                <c:pt idx="313">
                  <c:v>1.025501</c:v>
                </c:pt>
                <c:pt idx="314">
                  <c:v>1.025102</c:v>
                </c:pt>
                <c:pt idx="315">
                  <c:v>1.0243009999999999</c:v>
                </c:pt>
                <c:pt idx="316">
                  <c:v>1.0232300000000001</c:v>
                </c:pt>
                <c:pt idx="317">
                  <c:v>1.021943</c:v>
                </c:pt>
                <c:pt idx="318">
                  <c:v>1.0208120000000001</c:v>
                </c:pt>
                <c:pt idx="319">
                  <c:v>1.019914</c:v>
                </c:pt>
                <c:pt idx="320">
                  <c:v>1.0194289999999999</c:v>
                </c:pt>
                <c:pt idx="321">
                  <c:v>1.019272</c:v>
                </c:pt>
                <c:pt idx="322">
                  <c:v>1.0205360000000001</c:v>
                </c:pt>
                <c:pt idx="323">
                  <c:v>1.022027</c:v>
                </c:pt>
                <c:pt idx="324">
                  <c:v>1.0248699999999999</c:v>
                </c:pt>
                <c:pt idx="325">
                  <c:v>1.029236</c:v>
                </c:pt>
                <c:pt idx="326">
                  <c:v>1.034648</c:v>
                </c:pt>
                <c:pt idx="327">
                  <c:v>1.041588</c:v>
                </c:pt>
                <c:pt idx="328">
                  <c:v>1.049501</c:v>
                </c:pt>
                <c:pt idx="329">
                  <c:v>1.0592360000000001</c:v>
                </c:pt>
                <c:pt idx="330">
                  <c:v>1.0694159999999999</c:v>
                </c:pt>
                <c:pt idx="331">
                  <c:v>1.081971</c:v>
                </c:pt>
                <c:pt idx="332">
                  <c:v>1.0953299999999999</c:v>
                </c:pt>
                <c:pt idx="333">
                  <c:v>1.1098920000000001</c:v>
                </c:pt>
                <c:pt idx="334">
                  <c:v>1.1258330000000001</c:v>
                </c:pt>
                <c:pt idx="335">
                  <c:v>1.142536</c:v>
                </c:pt>
                <c:pt idx="336">
                  <c:v>1.160288</c:v>
                </c:pt>
                <c:pt idx="337">
                  <c:v>1.1801809999999999</c:v>
                </c:pt>
                <c:pt idx="338">
                  <c:v>1.201028</c:v>
                </c:pt>
                <c:pt idx="339">
                  <c:v>1.221684</c:v>
                </c:pt>
                <c:pt idx="340">
                  <c:v>1.2453019999999999</c:v>
                </c:pt>
                <c:pt idx="341">
                  <c:v>1.2681039999999999</c:v>
                </c:pt>
                <c:pt idx="342">
                  <c:v>1.2920529999999999</c:v>
                </c:pt>
                <c:pt idx="343">
                  <c:v>1.315585</c:v>
                </c:pt>
                <c:pt idx="344">
                  <c:v>1.3393969999999999</c:v>
                </c:pt>
                <c:pt idx="345">
                  <c:v>1.3620099999999999</c:v>
                </c:pt>
                <c:pt idx="346">
                  <c:v>1.384309</c:v>
                </c:pt>
                <c:pt idx="347">
                  <c:v>1.405891</c:v>
                </c:pt>
                <c:pt idx="348">
                  <c:v>1.426623</c:v>
                </c:pt>
                <c:pt idx="349">
                  <c:v>1.4462280000000001</c:v>
                </c:pt>
                <c:pt idx="350">
                  <c:v>1.4657450000000001</c:v>
                </c:pt>
                <c:pt idx="351">
                  <c:v>1.4858039999999999</c:v>
                </c:pt>
                <c:pt idx="352">
                  <c:v>1.503063</c:v>
                </c:pt>
                <c:pt idx="353">
                  <c:v>1.5201309999999999</c:v>
                </c:pt>
                <c:pt idx="354">
                  <c:v>1.5355129999999999</c:v>
                </c:pt>
                <c:pt idx="355">
                  <c:v>1.54904</c:v>
                </c:pt>
                <c:pt idx="356">
                  <c:v>1.5630139999999999</c:v>
                </c:pt>
                <c:pt idx="357">
                  <c:v>1.5744830000000001</c:v>
                </c:pt>
                <c:pt idx="358">
                  <c:v>1.581995</c:v>
                </c:pt>
                <c:pt idx="359">
                  <c:v>1.589207</c:v>
                </c:pt>
                <c:pt idx="360">
                  <c:v>1.593459</c:v>
                </c:pt>
                <c:pt idx="361">
                  <c:v>1.594398</c:v>
                </c:pt>
                <c:pt idx="362">
                  <c:v>1.5933630000000001</c:v>
                </c:pt>
                <c:pt idx="363">
                  <c:v>1.588908</c:v>
                </c:pt>
                <c:pt idx="364">
                  <c:v>1.579393</c:v>
                </c:pt>
                <c:pt idx="365">
                  <c:v>1.562667</c:v>
                </c:pt>
                <c:pt idx="366">
                  <c:v>1.5426580000000001</c:v>
                </c:pt>
                <c:pt idx="367">
                  <c:v>1.516554</c:v>
                </c:pt>
                <c:pt idx="368">
                  <c:v>1.4858659999999999</c:v>
                </c:pt>
                <c:pt idx="369">
                  <c:v>1.44906</c:v>
                </c:pt>
                <c:pt idx="370">
                  <c:v>1.406166</c:v>
                </c:pt>
                <c:pt idx="371">
                  <c:v>1.360317</c:v>
                </c:pt>
                <c:pt idx="372">
                  <c:v>1.309428</c:v>
                </c:pt>
                <c:pt idx="373">
                  <c:v>1.2541869999999999</c:v>
                </c:pt>
                <c:pt idx="374">
                  <c:v>1.194968</c:v>
                </c:pt>
                <c:pt idx="375">
                  <c:v>1.1334120000000001</c:v>
                </c:pt>
                <c:pt idx="376">
                  <c:v>1.0691189999999999</c:v>
                </c:pt>
                <c:pt idx="377">
                  <c:v>1.002956</c:v>
                </c:pt>
                <c:pt idx="378">
                  <c:v>0.93856499999999998</c:v>
                </c:pt>
                <c:pt idx="379">
                  <c:v>0.87615399999999999</c:v>
                </c:pt>
                <c:pt idx="380">
                  <c:v>0.81584900000000005</c:v>
                </c:pt>
                <c:pt idx="381">
                  <c:v>0.758266</c:v>
                </c:pt>
                <c:pt idx="382">
                  <c:v>0.70424299999999995</c:v>
                </c:pt>
                <c:pt idx="383">
                  <c:v>0.65312899999999996</c:v>
                </c:pt>
                <c:pt idx="384">
                  <c:v>0.60548199999999996</c:v>
                </c:pt>
                <c:pt idx="385">
                  <c:v>0.55990799999999996</c:v>
                </c:pt>
                <c:pt idx="386">
                  <c:v>0.51751199999999997</c:v>
                </c:pt>
                <c:pt idx="387">
                  <c:v>0.47814299999999998</c:v>
                </c:pt>
                <c:pt idx="388">
                  <c:v>0.44101200000000002</c:v>
                </c:pt>
                <c:pt idx="389">
                  <c:v>0.406972</c:v>
                </c:pt>
                <c:pt idx="390">
                  <c:v>0.37692599999999998</c:v>
                </c:pt>
                <c:pt idx="391">
                  <c:v>0.35000100000000001</c:v>
                </c:pt>
                <c:pt idx="392">
                  <c:v>0.32565</c:v>
                </c:pt>
                <c:pt idx="393">
                  <c:v>0.30330499999999999</c:v>
                </c:pt>
                <c:pt idx="394">
                  <c:v>0.28394599999999998</c:v>
                </c:pt>
                <c:pt idx="395">
                  <c:v>0.26609699999999997</c:v>
                </c:pt>
                <c:pt idx="396">
                  <c:v>0.25032900000000002</c:v>
                </c:pt>
                <c:pt idx="397">
                  <c:v>0.23574200000000001</c:v>
                </c:pt>
                <c:pt idx="398">
                  <c:v>0.22243199999999999</c:v>
                </c:pt>
                <c:pt idx="399">
                  <c:v>0.21069299999999999</c:v>
                </c:pt>
                <c:pt idx="400">
                  <c:v>0.199602</c:v>
                </c:pt>
                <c:pt idx="401">
                  <c:v>0.18970000000000001</c:v>
                </c:pt>
                <c:pt idx="402">
                  <c:v>0.180871</c:v>
                </c:pt>
                <c:pt idx="403">
                  <c:v>0.17308499999999999</c:v>
                </c:pt>
                <c:pt idx="404">
                  <c:v>0.16605500000000001</c:v>
                </c:pt>
                <c:pt idx="405">
                  <c:v>0.15976899999999999</c:v>
                </c:pt>
                <c:pt idx="406">
                  <c:v>0.153917</c:v>
                </c:pt>
                <c:pt idx="407">
                  <c:v>0.148702</c:v>
                </c:pt>
                <c:pt idx="408">
                  <c:v>0.144154</c:v>
                </c:pt>
                <c:pt idx="409">
                  <c:v>0.13986100000000001</c:v>
                </c:pt>
                <c:pt idx="410">
                  <c:v>0.136046</c:v>
                </c:pt>
                <c:pt idx="411">
                  <c:v>0.13245899999999999</c:v>
                </c:pt>
                <c:pt idx="412">
                  <c:v>0.129056</c:v>
                </c:pt>
                <c:pt idx="413">
                  <c:v>0.12592200000000001</c:v>
                </c:pt>
                <c:pt idx="414">
                  <c:v>0.123363</c:v>
                </c:pt>
                <c:pt idx="415">
                  <c:v>0.120778</c:v>
                </c:pt>
                <c:pt idx="416">
                  <c:v>0.118358</c:v>
                </c:pt>
                <c:pt idx="417">
                  <c:v>0.116204</c:v>
                </c:pt>
                <c:pt idx="418">
                  <c:v>0.114272</c:v>
                </c:pt>
                <c:pt idx="419">
                  <c:v>0.11241</c:v>
                </c:pt>
                <c:pt idx="420">
                  <c:v>0.110615</c:v>
                </c:pt>
                <c:pt idx="421">
                  <c:v>0.109017</c:v>
                </c:pt>
                <c:pt idx="422">
                  <c:v>0.107616</c:v>
                </c:pt>
                <c:pt idx="423">
                  <c:v>0.106117</c:v>
                </c:pt>
                <c:pt idx="424">
                  <c:v>0.104851</c:v>
                </c:pt>
                <c:pt idx="425">
                  <c:v>0.103537</c:v>
                </c:pt>
                <c:pt idx="426">
                  <c:v>0.10241699999999999</c:v>
                </c:pt>
                <c:pt idx="427">
                  <c:v>0.10126599999999999</c:v>
                </c:pt>
                <c:pt idx="428">
                  <c:v>0.100096</c:v>
                </c:pt>
                <c:pt idx="429">
                  <c:v>9.8960999999999993E-2</c:v>
                </c:pt>
                <c:pt idx="430">
                  <c:v>9.7936999999999996E-2</c:v>
                </c:pt>
                <c:pt idx="431">
                  <c:v>9.7165000000000001E-2</c:v>
                </c:pt>
                <c:pt idx="432">
                  <c:v>9.6334000000000003E-2</c:v>
                </c:pt>
                <c:pt idx="433">
                  <c:v>9.5501000000000003E-2</c:v>
                </c:pt>
                <c:pt idx="434">
                  <c:v>9.4838000000000006E-2</c:v>
                </c:pt>
                <c:pt idx="435">
                  <c:v>9.4039999999999999E-2</c:v>
                </c:pt>
                <c:pt idx="436">
                  <c:v>9.3219999999999997E-2</c:v>
                </c:pt>
                <c:pt idx="437">
                  <c:v>9.2685000000000003E-2</c:v>
                </c:pt>
                <c:pt idx="438">
                  <c:v>9.2171000000000003E-2</c:v>
                </c:pt>
                <c:pt idx="439">
                  <c:v>9.1295000000000001E-2</c:v>
                </c:pt>
                <c:pt idx="440">
                  <c:v>9.0834999999999999E-2</c:v>
                </c:pt>
                <c:pt idx="441">
                  <c:v>9.0451000000000004E-2</c:v>
                </c:pt>
                <c:pt idx="442">
                  <c:v>9.0114E-2</c:v>
                </c:pt>
                <c:pt idx="443">
                  <c:v>8.9677999999999994E-2</c:v>
                </c:pt>
                <c:pt idx="444">
                  <c:v>8.9244000000000004E-2</c:v>
                </c:pt>
                <c:pt idx="445">
                  <c:v>8.8691000000000006E-2</c:v>
                </c:pt>
                <c:pt idx="446">
                  <c:v>8.8353000000000001E-2</c:v>
                </c:pt>
                <c:pt idx="447">
                  <c:v>8.7985999999999995E-2</c:v>
                </c:pt>
                <c:pt idx="448">
                  <c:v>8.7548000000000001E-2</c:v>
                </c:pt>
                <c:pt idx="449">
                  <c:v>8.7246000000000004E-2</c:v>
                </c:pt>
                <c:pt idx="450">
                  <c:v>8.6985999999999994E-2</c:v>
                </c:pt>
                <c:pt idx="451">
                  <c:v>8.6683999999999997E-2</c:v>
                </c:pt>
                <c:pt idx="452">
                  <c:v>8.6291999999999994E-2</c:v>
                </c:pt>
                <c:pt idx="453">
                  <c:v>8.6035E-2</c:v>
                </c:pt>
                <c:pt idx="454">
                  <c:v>8.5834999999999995E-2</c:v>
                </c:pt>
                <c:pt idx="455">
                  <c:v>8.5505999999999999E-2</c:v>
                </c:pt>
                <c:pt idx="456">
                  <c:v>8.5390999999999995E-2</c:v>
                </c:pt>
                <c:pt idx="457">
                  <c:v>8.5009000000000001E-2</c:v>
                </c:pt>
                <c:pt idx="458">
                  <c:v>8.4889999999999993E-2</c:v>
                </c:pt>
                <c:pt idx="459">
                  <c:v>8.4664000000000003E-2</c:v>
                </c:pt>
                <c:pt idx="460">
                  <c:v>8.4381999999999999E-2</c:v>
                </c:pt>
                <c:pt idx="461">
                  <c:v>8.4163000000000002E-2</c:v>
                </c:pt>
                <c:pt idx="462">
                  <c:v>8.3986000000000005E-2</c:v>
                </c:pt>
                <c:pt idx="463">
                  <c:v>8.3701999999999999E-2</c:v>
                </c:pt>
                <c:pt idx="464">
                  <c:v>8.3614999999999995E-2</c:v>
                </c:pt>
                <c:pt idx="465">
                  <c:v>8.3460000000000006E-2</c:v>
                </c:pt>
                <c:pt idx="466">
                  <c:v>8.3225999999999994E-2</c:v>
                </c:pt>
                <c:pt idx="467">
                  <c:v>8.3077999999999999E-2</c:v>
                </c:pt>
                <c:pt idx="468">
                  <c:v>8.3000000000000004E-2</c:v>
                </c:pt>
                <c:pt idx="469">
                  <c:v>8.2713999999999996E-2</c:v>
                </c:pt>
                <c:pt idx="470">
                  <c:v>8.2672999999999996E-2</c:v>
                </c:pt>
                <c:pt idx="471">
                  <c:v>8.2681000000000004E-2</c:v>
                </c:pt>
                <c:pt idx="472">
                  <c:v>8.2292000000000004E-2</c:v>
                </c:pt>
                <c:pt idx="473">
                  <c:v>8.2290000000000002E-2</c:v>
                </c:pt>
                <c:pt idx="474">
                  <c:v>8.2063999999999998E-2</c:v>
                </c:pt>
                <c:pt idx="475">
                  <c:v>8.1900000000000001E-2</c:v>
                </c:pt>
                <c:pt idx="476">
                  <c:v>8.1772999999999998E-2</c:v>
                </c:pt>
                <c:pt idx="477">
                  <c:v>8.1596000000000002E-2</c:v>
                </c:pt>
                <c:pt idx="478">
                  <c:v>8.1319000000000002E-2</c:v>
                </c:pt>
                <c:pt idx="479">
                  <c:v>8.1283999999999995E-2</c:v>
                </c:pt>
                <c:pt idx="480">
                  <c:v>8.1314999999999998E-2</c:v>
                </c:pt>
                <c:pt idx="481">
                  <c:v>8.1199999999999994E-2</c:v>
                </c:pt>
                <c:pt idx="482">
                  <c:v>8.0979999999999996E-2</c:v>
                </c:pt>
                <c:pt idx="483">
                  <c:v>8.0932000000000004E-2</c:v>
                </c:pt>
                <c:pt idx="484">
                  <c:v>8.0958000000000002E-2</c:v>
                </c:pt>
                <c:pt idx="485">
                  <c:v>8.0648999999999998E-2</c:v>
                </c:pt>
                <c:pt idx="486">
                  <c:v>8.0756999999999995E-2</c:v>
                </c:pt>
                <c:pt idx="487">
                  <c:v>8.0593999999999999E-2</c:v>
                </c:pt>
                <c:pt idx="488">
                  <c:v>8.0407000000000006E-2</c:v>
                </c:pt>
                <c:pt idx="489">
                  <c:v>8.0273999999999998E-2</c:v>
                </c:pt>
                <c:pt idx="490">
                  <c:v>8.0228999999999995E-2</c:v>
                </c:pt>
                <c:pt idx="491">
                  <c:v>8.0209000000000003E-2</c:v>
                </c:pt>
                <c:pt idx="492">
                  <c:v>8.0185000000000006E-2</c:v>
                </c:pt>
                <c:pt idx="493">
                  <c:v>7.9958000000000001E-2</c:v>
                </c:pt>
                <c:pt idx="494">
                  <c:v>7.9847000000000001E-2</c:v>
                </c:pt>
                <c:pt idx="495">
                  <c:v>7.9998E-2</c:v>
                </c:pt>
                <c:pt idx="496">
                  <c:v>7.9922999999999994E-2</c:v>
                </c:pt>
                <c:pt idx="497">
                  <c:v>7.9764000000000002E-2</c:v>
                </c:pt>
                <c:pt idx="498">
                  <c:v>7.9744999999999996E-2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9DD-4B29-A3B9-AB695162BF01}"/>
            </c:ext>
          </c:extLst>
        </c:ser>
        <c:ser>
          <c:idx val="14"/>
          <c:order val="14"/>
          <c:tx>
            <c:strRef>
              <c:f>'MB dye AgNPs'!$O$1:$O$2</c:f>
              <c:strCache>
                <c:ptCount val="2"/>
                <c:pt idx="0">
                  <c:v>Mb dye removal by AgNPs </c:v>
                </c:pt>
                <c:pt idx="1">
                  <c:v>130min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AgNPs'!$O$3:$O$503</c15:sqref>
                  </c15:fullRef>
                </c:ext>
              </c:extLst>
              <c:f>'MB dye AgNPs'!$O$5:$O$503</c:f>
              <c:numCache>
                <c:formatCode>General</c:formatCode>
                <c:ptCount val="499"/>
                <c:pt idx="0">
                  <c:v>0.62275199999999997</c:v>
                </c:pt>
                <c:pt idx="1">
                  <c:v>0.58228500000000005</c:v>
                </c:pt>
                <c:pt idx="2">
                  <c:v>0.54248799999999997</c:v>
                </c:pt>
                <c:pt idx="3">
                  <c:v>0.50575099999999995</c:v>
                </c:pt>
                <c:pt idx="4">
                  <c:v>0.47137800000000002</c:v>
                </c:pt>
                <c:pt idx="5">
                  <c:v>0.44042500000000001</c:v>
                </c:pt>
                <c:pt idx="6">
                  <c:v>0.41520800000000002</c:v>
                </c:pt>
                <c:pt idx="7">
                  <c:v>0.39377099999999998</c:v>
                </c:pt>
                <c:pt idx="8">
                  <c:v>0.37664599999999998</c:v>
                </c:pt>
                <c:pt idx="9">
                  <c:v>0.36260500000000001</c:v>
                </c:pt>
                <c:pt idx="10">
                  <c:v>0.35131899999999999</c:v>
                </c:pt>
                <c:pt idx="11">
                  <c:v>0.34196799999999999</c:v>
                </c:pt>
                <c:pt idx="12">
                  <c:v>0.33436100000000002</c:v>
                </c:pt>
                <c:pt idx="13">
                  <c:v>0.32716299999999998</c:v>
                </c:pt>
                <c:pt idx="14">
                  <c:v>0.32080399999999998</c:v>
                </c:pt>
                <c:pt idx="15">
                  <c:v>0.31550699999999998</c:v>
                </c:pt>
                <c:pt idx="16">
                  <c:v>0.31052200000000002</c:v>
                </c:pt>
                <c:pt idx="17">
                  <c:v>0.30547400000000002</c:v>
                </c:pt>
                <c:pt idx="18">
                  <c:v>0.30129699999999998</c:v>
                </c:pt>
                <c:pt idx="19">
                  <c:v>0.29761500000000002</c:v>
                </c:pt>
                <c:pt idx="20">
                  <c:v>0.29478799999999999</c:v>
                </c:pt>
                <c:pt idx="21">
                  <c:v>0.29164099999999998</c:v>
                </c:pt>
                <c:pt idx="22">
                  <c:v>0.28858600000000001</c:v>
                </c:pt>
                <c:pt idx="23">
                  <c:v>0.28568700000000002</c:v>
                </c:pt>
                <c:pt idx="24">
                  <c:v>0.28221400000000002</c:v>
                </c:pt>
                <c:pt idx="25">
                  <c:v>0.27790900000000002</c:v>
                </c:pt>
                <c:pt idx="26">
                  <c:v>0.27303500000000003</c:v>
                </c:pt>
                <c:pt idx="27">
                  <c:v>0.26765</c:v>
                </c:pt>
                <c:pt idx="28">
                  <c:v>0.26216899999999999</c:v>
                </c:pt>
                <c:pt idx="29">
                  <c:v>0.258963</c:v>
                </c:pt>
                <c:pt idx="30">
                  <c:v>0.24254400000000001</c:v>
                </c:pt>
                <c:pt idx="31">
                  <c:v>0.233288</c:v>
                </c:pt>
                <c:pt idx="32">
                  <c:v>0.22401399999999999</c:v>
                </c:pt>
                <c:pt idx="33">
                  <c:v>0.21492600000000001</c:v>
                </c:pt>
                <c:pt idx="34">
                  <c:v>0.206396</c:v>
                </c:pt>
                <c:pt idx="35">
                  <c:v>0.19903100000000001</c:v>
                </c:pt>
                <c:pt idx="36">
                  <c:v>0.193078</c:v>
                </c:pt>
                <c:pt idx="37">
                  <c:v>0.19014500000000001</c:v>
                </c:pt>
                <c:pt idx="38">
                  <c:v>0.17896599999999999</c:v>
                </c:pt>
                <c:pt idx="39">
                  <c:v>0.172897</c:v>
                </c:pt>
                <c:pt idx="40">
                  <c:v>0.16792000000000001</c:v>
                </c:pt>
                <c:pt idx="41">
                  <c:v>0.16377800000000001</c:v>
                </c:pt>
                <c:pt idx="42">
                  <c:v>0.15991900000000001</c:v>
                </c:pt>
                <c:pt idx="43">
                  <c:v>0.15653</c:v>
                </c:pt>
                <c:pt idx="44">
                  <c:v>0.15340100000000001</c:v>
                </c:pt>
                <c:pt idx="45">
                  <c:v>0.15243699999999999</c:v>
                </c:pt>
                <c:pt idx="46">
                  <c:v>0.149671</c:v>
                </c:pt>
                <c:pt idx="47">
                  <c:v>0.14768600000000001</c:v>
                </c:pt>
                <c:pt idx="48">
                  <c:v>0.14555299999999999</c:v>
                </c:pt>
                <c:pt idx="49">
                  <c:v>0.143257</c:v>
                </c:pt>
                <c:pt idx="50">
                  <c:v>0.141178</c:v>
                </c:pt>
                <c:pt idx="51">
                  <c:v>0.13927</c:v>
                </c:pt>
                <c:pt idx="52">
                  <c:v>0.13755500000000001</c:v>
                </c:pt>
                <c:pt idx="53">
                  <c:v>0.135798</c:v>
                </c:pt>
                <c:pt idx="54">
                  <c:v>0.134578</c:v>
                </c:pt>
                <c:pt idx="55">
                  <c:v>0.13272600000000001</c:v>
                </c:pt>
                <c:pt idx="56">
                  <c:v>0.131384</c:v>
                </c:pt>
                <c:pt idx="57">
                  <c:v>0.13001299999999999</c:v>
                </c:pt>
                <c:pt idx="58">
                  <c:v>0.12912100000000001</c:v>
                </c:pt>
                <c:pt idx="59">
                  <c:v>0.12853800000000001</c:v>
                </c:pt>
                <c:pt idx="60">
                  <c:v>0.12767300000000001</c:v>
                </c:pt>
                <c:pt idx="61">
                  <c:v>0.12714800000000001</c:v>
                </c:pt>
                <c:pt idx="62">
                  <c:v>0.126495</c:v>
                </c:pt>
                <c:pt idx="63">
                  <c:v>0.12582199999999999</c:v>
                </c:pt>
                <c:pt idx="64">
                  <c:v>0.12521499999999999</c:v>
                </c:pt>
                <c:pt idx="65">
                  <c:v>0.125199</c:v>
                </c:pt>
                <c:pt idx="66">
                  <c:v>0.12531400000000001</c:v>
                </c:pt>
                <c:pt idx="67">
                  <c:v>0.124941</c:v>
                </c:pt>
                <c:pt idx="68">
                  <c:v>0.125023</c:v>
                </c:pt>
                <c:pt idx="69">
                  <c:v>0.121666</c:v>
                </c:pt>
                <c:pt idx="70">
                  <c:v>0.121341</c:v>
                </c:pt>
                <c:pt idx="71">
                  <c:v>0.12088500000000001</c:v>
                </c:pt>
                <c:pt idx="72">
                  <c:v>0.1207</c:v>
                </c:pt>
                <c:pt idx="73">
                  <c:v>0.12085899999999999</c:v>
                </c:pt>
                <c:pt idx="74">
                  <c:v>0.12089800000000001</c:v>
                </c:pt>
                <c:pt idx="75">
                  <c:v>0.120722</c:v>
                </c:pt>
                <c:pt idx="76">
                  <c:v>0.12099799999999999</c:v>
                </c:pt>
                <c:pt idx="77">
                  <c:v>0.121139</c:v>
                </c:pt>
                <c:pt idx="78">
                  <c:v>0.121443</c:v>
                </c:pt>
                <c:pt idx="79">
                  <c:v>0.121433</c:v>
                </c:pt>
                <c:pt idx="80">
                  <c:v>0.121433</c:v>
                </c:pt>
                <c:pt idx="81">
                  <c:v>0.121656</c:v>
                </c:pt>
                <c:pt idx="82">
                  <c:v>0.121619</c:v>
                </c:pt>
                <c:pt idx="83">
                  <c:v>0.121813</c:v>
                </c:pt>
                <c:pt idx="84">
                  <c:v>0.12230199999999999</c:v>
                </c:pt>
                <c:pt idx="85">
                  <c:v>0.122429</c:v>
                </c:pt>
                <c:pt idx="86">
                  <c:v>0.122781</c:v>
                </c:pt>
                <c:pt idx="87">
                  <c:v>0.123042</c:v>
                </c:pt>
                <c:pt idx="88">
                  <c:v>0.123268</c:v>
                </c:pt>
                <c:pt idx="89">
                  <c:v>0.12309299999999999</c:v>
                </c:pt>
                <c:pt idx="90">
                  <c:v>0.12313</c:v>
                </c:pt>
                <c:pt idx="91">
                  <c:v>0.12309199999999999</c:v>
                </c:pt>
                <c:pt idx="92">
                  <c:v>0.122874</c:v>
                </c:pt>
                <c:pt idx="93">
                  <c:v>0.122547</c:v>
                </c:pt>
                <c:pt idx="94">
                  <c:v>0.122309</c:v>
                </c:pt>
                <c:pt idx="95">
                  <c:v>0.121583</c:v>
                </c:pt>
                <c:pt idx="96">
                  <c:v>0.120658</c:v>
                </c:pt>
                <c:pt idx="97">
                  <c:v>0.11991499999999999</c:v>
                </c:pt>
                <c:pt idx="98">
                  <c:v>0.119098</c:v>
                </c:pt>
                <c:pt idx="99">
                  <c:v>0.11776200000000001</c:v>
                </c:pt>
                <c:pt idx="100">
                  <c:v>0.116714</c:v>
                </c:pt>
                <c:pt idx="101">
                  <c:v>0.115665</c:v>
                </c:pt>
                <c:pt idx="102">
                  <c:v>0.11433500000000001</c:v>
                </c:pt>
                <c:pt idx="103">
                  <c:v>0.113196</c:v>
                </c:pt>
                <c:pt idx="104">
                  <c:v>0.11207499999999999</c:v>
                </c:pt>
                <c:pt idx="105">
                  <c:v>0.110939</c:v>
                </c:pt>
                <c:pt idx="106">
                  <c:v>0.10999399999999999</c:v>
                </c:pt>
                <c:pt idx="107">
                  <c:v>0.109141</c:v>
                </c:pt>
                <c:pt idx="108">
                  <c:v>0.10835500000000001</c:v>
                </c:pt>
                <c:pt idx="109">
                  <c:v>0.107767</c:v>
                </c:pt>
                <c:pt idx="110">
                  <c:v>0.107291</c:v>
                </c:pt>
                <c:pt idx="111">
                  <c:v>0.10671700000000001</c:v>
                </c:pt>
                <c:pt idx="112">
                  <c:v>0.106333</c:v>
                </c:pt>
                <c:pt idx="113">
                  <c:v>0.106048</c:v>
                </c:pt>
                <c:pt idx="114">
                  <c:v>0.105729</c:v>
                </c:pt>
                <c:pt idx="115">
                  <c:v>0.105559</c:v>
                </c:pt>
                <c:pt idx="116">
                  <c:v>0.105586</c:v>
                </c:pt>
                <c:pt idx="117">
                  <c:v>0.105461</c:v>
                </c:pt>
                <c:pt idx="118">
                  <c:v>0.1057</c:v>
                </c:pt>
                <c:pt idx="119">
                  <c:v>0.10563</c:v>
                </c:pt>
                <c:pt idx="120">
                  <c:v>0.10562299999999999</c:v>
                </c:pt>
                <c:pt idx="121">
                  <c:v>0.10592500000000001</c:v>
                </c:pt>
                <c:pt idx="122">
                  <c:v>0.10609399999999999</c:v>
                </c:pt>
                <c:pt idx="123">
                  <c:v>0.10638</c:v>
                </c:pt>
                <c:pt idx="124">
                  <c:v>0.106604</c:v>
                </c:pt>
                <c:pt idx="125">
                  <c:v>0.106974</c:v>
                </c:pt>
                <c:pt idx="126">
                  <c:v>0.107264</c:v>
                </c:pt>
                <c:pt idx="127">
                  <c:v>0.107517</c:v>
                </c:pt>
                <c:pt idx="128">
                  <c:v>0.10782600000000001</c:v>
                </c:pt>
                <c:pt idx="129">
                  <c:v>0.108283</c:v>
                </c:pt>
                <c:pt idx="130">
                  <c:v>0.10872</c:v>
                </c:pt>
                <c:pt idx="131">
                  <c:v>0.109101</c:v>
                </c:pt>
                <c:pt idx="132">
                  <c:v>0.10956399999999999</c:v>
                </c:pt>
                <c:pt idx="133">
                  <c:v>0.109684</c:v>
                </c:pt>
                <c:pt idx="134">
                  <c:v>0.11010399999999999</c:v>
                </c:pt>
                <c:pt idx="135">
                  <c:v>0.110739</c:v>
                </c:pt>
                <c:pt idx="136">
                  <c:v>0.11131099999999999</c:v>
                </c:pt>
                <c:pt idx="137">
                  <c:v>0.111682</c:v>
                </c:pt>
                <c:pt idx="138">
                  <c:v>0.112348</c:v>
                </c:pt>
                <c:pt idx="139">
                  <c:v>0.113067</c:v>
                </c:pt>
                <c:pt idx="140">
                  <c:v>0.113744</c:v>
                </c:pt>
                <c:pt idx="141">
                  <c:v>0.114312</c:v>
                </c:pt>
                <c:pt idx="142">
                  <c:v>0.114803</c:v>
                </c:pt>
                <c:pt idx="143">
                  <c:v>0.115589</c:v>
                </c:pt>
                <c:pt idx="144">
                  <c:v>0.116118</c:v>
                </c:pt>
                <c:pt idx="145">
                  <c:v>0.116869</c:v>
                </c:pt>
                <c:pt idx="146">
                  <c:v>0.11777700000000001</c:v>
                </c:pt>
                <c:pt idx="147">
                  <c:v>0.118349</c:v>
                </c:pt>
                <c:pt idx="148">
                  <c:v>0.118547</c:v>
                </c:pt>
                <c:pt idx="149">
                  <c:v>0.120939</c:v>
                </c:pt>
                <c:pt idx="150">
                  <c:v>0.121685</c:v>
                </c:pt>
                <c:pt idx="151">
                  <c:v>0.12252200000000001</c:v>
                </c:pt>
                <c:pt idx="152">
                  <c:v>0.122963</c:v>
                </c:pt>
                <c:pt idx="153">
                  <c:v>0.123679</c:v>
                </c:pt>
                <c:pt idx="154">
                  <c:v>0.124279</c:v>
                </c:pt>
                <c:pt idx="155">
                  <c:v>0.12515100000000001</c:v>
                </c:pt>
                <c:pt idx="156">
                  <c:v>0.12560499999999999</c:v>
                </c:pt>
                <c:pt idx="157">
                  <c:v>0.12596099999999999</c:v>
                </c:pt>
                <c:pt idx="158">
                  <c:v>0.12673999999999999</c:v>
                </c:pt>
                <c:pt idx="159">
                  <c:v>0.12756200000000001</c:v>
                </c:pt>
                <c:pt idx="160">
                  <c:v>0.12829699999999999</c:v>
                </c:pt>
                <c:pt idx="161">
                  <c:v>0.12920200000000001</c:v>
                </c:pt>
                <c:pt idx="162">
                  <c:v>0.13009999999999999</c:v>
                </c:pt>
                <c:pt idx="163">
                  <c:v>0.13095799999999999</c:v>
                </c:pt>
                <c:pt idx="164">
                  <c:v>0.131495</c:v>
                </c:pt>
                <c:pt idx="165">
                  <c:v>0.132322</c:v>
                </c:pt>
                <c:pt idx="166">
                  <c:v>0.133103</c:v>
                </c:pt>
                <c:pt idx="167">
                  <c:v>0.13399800000000001</c:v>
                </c:pt>
                <c:pt idx="168">
                  <c:v>0.13478599999999999</c:v>
                </c:pt>
                <c:pt idx="169">
                  <c:v>0.13555</c:v>
                </c:pt>
                <c:pt idx="170">
                  <c:v>0.13650999999999999</c:v>
                </c:pt>
                <c:pt idx="171">
                  <c:v>0.137293</c:v>
                </c:pt>
                <c:pt idx="172">
                  <c:v>0.138241</c:v>
                </c:pt>
                <c:pt idx="173">
                  <c:v>0.13911799999999999</c:v>
                </c:pt>
                <c:pt idx="174">
                  <c:v>0.14000699999999999</c:v>
                </c:pt>
                <c:pt idx="175">
                  <c:v>0.14108000000000001</c:v>
                </c:pt>
                <c:pt idx="176">
                  <c:v>0.14188600000000001</c:v>
                </c:pt>
                <c:pt idx="177">
                  <c:v>0.142933</c:v>
                </c:pt>
                <c:pt idx="178">
                  <c:v>0.14380200000000001</c:v>
                </c:pt>
                <c:pt idx="179">
                  <c:v>0.14475399999999999</c:v>
                </c:pt>
                <c:pt idx="180">
                  <c:v>0.14577699999999999</c:v>
                </c:pt>
                <c:pt idx="181">
                  <c:v>0.14659800000000001</c:v>
                </c:pt>
                <c:pt idx="182">
                  <c:v>0.147235</c:v>
                </c:pt>
                <c:pt idx="183">
                  <c:v>0.14759800000000001</c:v>
                </c:pt>
                <c:pt idx="184">
                  <c:v>0.14954500000000001</c:v>
                </c:pt>
                <c:pt idx="185">
                  <c:v>0.150421</c:v>
                </c:pt>
                <c:pt idx="186">
                  <c:v>0.151194</c:v>
                </c:pt>
                <c:pt idx="187">
                  <c:v>0.152034</c:v>
                </c:pt>
                <c:pt idx="188">
                  <c:v>0.15262000000000001</c:v>
                </c:pt>
                <c:pt idx="189">
                  <c:v>0.15356600000000001</c:v>
                </c:pt>
                <c:pt idx="190">
                  <c:v>0.15398600000000001</c:v>
                </c:pt>
                <c:pt idx="191">
                  <c:v>0.154836</c:v>
                </c:pt>
                <c:pt idx="192">
                  <c:v>0.155584</c:v>
                </c:pt>
                <c:pt idx="193">
                  <c:v>0.15573899999999999</c:v>
                </c:pt>
                <c:pt idx="194">
                  <c:v>0.15631900000000001</c:v>
                </c:pt>
                <c:pt idx="195">
                  <c:v>0.15675800000000001</c:v>
                </c:pt>
                <c:pt idx="196">
                  <c:v>0.157302</c:v>
                </c:pt>
                <c:pt idx="197">
                  <c:v>0.15750700000000001</c:v>
                </c:pt>
                <c:pt idx="198">
                  <c:v>0.157721</c:v>
                </c:pt>
                <c:pt idx="199">
                  <c:v>0.15795100000000001</c:v>
                </c:pt>
                <c:pt idx="200">
                  <c:v>0.15792999999999999</c:v>
                </c:pt>
                <c:pt idx="201">
                  <c:v>0.15808800000000001</c:v>
                </c:pt>
                <c:pt idx="202">
                  <c:v>0.15845100000000001</c:v>
                </c:pt>
                <c:pt idx="203">
                  <c:v>0.15870799999999999</c:v>
                </c:pt>
                <c:pt idx="204">
                  <c:v>0.15840199999999999</c:v>
                </c:pt>
                <c:pt idx="205">
                  <c:v>0.158917</c:v>
                </c:pt>
                <c:pt idx="206">
                  <c:v>0.159166</c:v>
                </c:pt>
                <c:pt idx="207">
                  <c:v>0.15937699999999999</c:v>
                </c:pt>
                <c:pt idx="208">
                  <c:v>0.15937899999999999</c:v>
                </c:pt>
                <c:pt idx="209">
                  <c:v>0.15983</c:v>
                </c:pt>
                <c:pt idx="210">
                  <c:v>0.16000500000000001</c:v>
                </c:pt>
                <c:pt idx="211">
                  <c:v>0.16033600000000001</c:v>
                </c:pt>
                <c:pt idx="212">
                  <c:v>0.160578</c:v>
                </c:pt>
                <c:pt idx="213">
                  <c:v>0.16121099999999999</c:v>
                </c:pt>
                <c:pt idx="214">
                  <c:v>0.16189899999999999</c:v>
                </c:pt>
                <c:pt idx="215">
                  <c:v>0.16251199999999999</c:v>
                </c:pt>
                <c:pt idx="216">
                  <c:v>0.163409</c:v>
                </c:pt>
                <c:pt idx="217">
                  <c:v>0.164106</c:v>
                </c:pt>
                <c:pt idx="218">
                  <c:v>0.164935</c:v>
                </c:pt>
                <c:pt idx="219">
                  <c:v>0.16592699999999999</c:v>
                </c:pt>
                <c:pt idx="220">
                  <c:v>0.16717199999999999</c:v>
                </c:pt>
                <c:pt idx="221">
                  <c:v>0.16847999999999999</c:v>
                </c:pt>
                <c:pt idx="222">
                  <c:v>0.16985</c:v>
                </c:pt>
                <c:pt idx="223">
                  <c:v>0.171399</c:v>
                </c:pt>
                <c:pt idx="224">
                  <c:v>0.17291899999999999</c:v>
                </c:pt>
                <c:pt idx="225">
                  <c:v>0.17469000000000001</c:v>
                </c:pt>
                <c:pt idx="226">
                  <c:v>0.176703</c:v>
                </c:pt>
                <c:pt idx="227">
                  <c:v>0.178561</c:v>
                </c:pt>
                <c:pt idx="228">
                  <c:v>0.18057699999999999</c:v>
                </c:pt>
                <c:pt idx="229">
                  <c:v>0.18279899999999999</c:v>
                </c:pt>
                <c:pt idx="230">
                  <c:v>0.185117</c:v>
                </c:pt>
                <c:pt idx="231">
                  <c:v>0.18781500000000001</c:v>
                </c:pt>
                <c:pt idx="232">
                  <c:v>0.19050700000000001</c:v>
                </c:pt>
                <c:pt idx="233">
                  <c:v>0.19383400000000001</c:v>
                </c:pt>
                <c:pt idx="234">
                  <c:v>0.19725500000000001</c:v>
                </c:pt>
                <c:pt idx="235">
                  <c:v>0.200547</c:v>
                </c:pt>
                <c:pt idx="236">
                  <c:v>0.20388100000000001</c:v>
                </c:pt>
                <c:pt idx="237">
                  <c:v>0.207375</c:v>
                </c:pt>
                <c:pt idx="238">
                  <c:v>0.21113799999999999</c:v>
                </c:pt>
                <c:pt idx="239">
                  <c:v>0.21515200000000001</c:v>
                </c:pt>
                <c:pt idx="240">
                  <c:v>0.21920799999999999</c:v>
                </c:pt>
                <c:pt idx="241">
                  <c:v>0.22364700000000001</c:v>
                </c:pt>
                <c:pt idx="242">
                  <c:v>0.228132</c:v>
                </c:pt>
                <c:pt idx="243">
                  <c:v>0.233042</c:v>
                </c:pt>
                <c:pt idx="244">
                  <c:v>0.23818900000000001</c:v>
                </c:pt>
                <c:pt idx="245">
                  <c:v>0.24337400000000001</c:v>
                </c:pt>
                <c:pt idx="246">
                  <c:v>0.24893599999999999</c:v>
                </c:pt>
                <c:pt idx="247">
                  <c:v>0.254137</c:v>
                </c:pt>
                <c:pt idx="248">
                  <c:v>0.25995200000000002</c:v>
                </c:pt>
                <c:pt idx="249">
                  <c:v>0.26575199999999999</c:v>
                </c:pt>
                <c:pt idx="250">
                  <c:v>0.27152300000000001</c:v>
                </c:pt>
                <c:pt idx="251">
                  <c:v>0.27767900000000001</c:v>
                </c:pt>
                <c:pt idx="252">
                  <c:v>0.28371099999999999</c:v>
                </c:pt>
                <c:pt idx="253">
                  <c:v>0.28993099999999999</c:v>
                </c:pt>
                <c:pt idx="254">
                  <c:v>0.29624099999999998</c:v>
                </c:pt>
                <c:pt idx="255">
                  <c:v>0.30271999999999999</c:v>
                </c:pt>
                <c:pt idx="256">
                  <c:v>0.30928</c:v>
                </c:pt>
                <c:pt idx="257">
                  <c:v>0.31610199999999999</c:v>
                </c:pt>
                <c:pt idx="258">
                  <c:v>0.32313599999999998</c:v>
                </c:pt>
                <c:pt idx="259">
                  <c:v>0.329926</c:v>
                </c:pt>
                <c:pt idx="260">
                  <c:v>0.33672600000000003</c:v>
                </c:pt>
                <c:pt idx="261">
                  <c:v>0.34395100000000001</c:v>
                </c:pt>
                <c:pt idx="262">
                  <c:v>0.35118899999999997</c:v>
                </c:pt>
                <c:pt idx="263">
                  <c:v>0.35824299999999998</c:v>
                </c:pt>
                <c:pt idx="264">
                  <c:v>0.365811</c:v>
                </c:pt>
                <c:pt idx="265">
                  <c:v>0.37329600000000002</c:v>
                </c:pt>
                <c:pt idx="266">
                  <c:v>0.38143899999999997</c:v>
                </c:pt>
                <c:pt idx="267">
                  <c:v>0.38945999999999997</c:v>
                </c:pt>
                <c:pt idx="268">
                  <c:v>0.39840999999999999</c:v>
                </c:pt>
                <c:pt idx="269">
                  <c:v>0.40763500000000003</c:v>
                </c:pt>
                <c:pt idx="270">
                  <c:v>0.41727599999999998</c:v>
                </c:pt>
                <c:pt idx="271">
                  <c:v>0.427425</c:v>
                </c:pt>
                <c:pt idx="272">
                  <c:v>0.437558</c:v>
                </c:pt>
                <c:pt idx="273">
                  <c:v>0.44835799999999998</c:v>
                </c:pt>
                <c:pt idx="274">
                  <c:v>0.45961200000000002</c:v>
                </c:pt>
                <c:pt idx="275">
                  <c:v>0.47087899999999999</c:v>
                </c:pt>
                <c:pt idx="276">
                  <c:v>0.48291499999999998</c:v>
                </c:pt>
                <c:pt idx="277">
                  <c:v>0.49538599999999999</c:v>
                </c:pt>
                <c:pt idx="278">
                  <c:v>0.50844999999999996</c:v>
                </c:pt>
                <c:pt idx="279">
                  <c:v>0.52237699999999998</c:v>
                </c:pt>
                <c:pt idx="280">
                  <c:v>0.53714899999999999</c:v>
                </c:pt>
                <c:pt idx="281">
                  <c:v>0.55189900000000003</c:v>
                </c:pt>
                <c:pt idx="282">
                  <c:v>0.56447199999999997</c:v>
                </c:pt>
                <c:pt idx="283">
                  <c:v>0.570546</c:v>
                </c:pt>
                <c:pt idx="284">
                  <c:v>0.60163999999999995</c:v>
                </c:pt>
                <c:pt idx="285">
                  <c:v>0.61904099999999995</c:v>
                </c:pt>
                <c:pt idx="286">
                  <c:v>0.636938</c:v>
                </c:pt>
                <c:pt idx="287">
                  <c:v>0.65527500000000005</c:v>
                </c:pt>
                <c:pt idx="288">
                  <c:v>0.67402399999999996</c:v>
                </c:pt>
                <c:pt idx="289">
                  <c:v>0.692944</c:v>
                </c:pt>
                <c:pt idx="290">
                  <c:v>0.71243100000000004</c:v>
                </c:pt>
                <c:pt idx="291">
                  <c:v>0.73307900000000004</c:v>
                </c:pt>
                <c:pt idx="292">
                  <c:v>0.75410299999999997</c:v>
                </c:pt>
                <c:pt idx="293">
                  <c:v>0.77538399999999996</c:v>
                </c:pt>
                <c:pt idx="294">
                  <c:v>0.79694200000000004</c:v>
                </c:pt>
                <c:pt idx="295">
                  <c:v>0.817936</c:v>
                </c:pt>
                <c:pt idx="296">
                  <c:v>0.83851699999999996</c:v>
                </c:pt>
                <c:pt idx="297">
                  <c:v>0.85866500000000001</c:v>
                </c:pt>
                <c:pt idx="298">
                  <c:v>0.87798799999999999</c:v>
                </c:pt>
                <c:pt idx="299">
                  <c:v>0.896976</c:v>
                </c:pt>
                <c:pt idx="300">
                  <c:v>0.91494900000000001</c:v>
                </c:pt>
                <c:pt idx="301">
                  <c:v>0.93198800000000004</c:v>
                </c:pt>
                <c:pt idx="302">
                  <c:v>0.94779400000000003</c:v>
                </c:pt>
                <c:pt idx="303">
                  <c:v>0.96296499999999996</c:v>
                </c:pt>
                <c:pt idx="304">
                  <c:v>0.97714299999999998</c:v>
                </c:pt>
                <c:pt idx="305">
                  <c:v>0.98896300000000004</c:v>
                </c:pt>
                <c:pt idx="306">
                  <c:v>0.99934699999999999</c:v>
                </c:pt>
                <c:pt idx="307">
                  <c:v>1.007949</c:v>
                </c:pt>
                <c:pt idx="308">
                  <c:v>1.014864</c:v>
                </c:pt>
                <c:pt idx="309">
                  <c:v>1.0201990000000001</c:v>
                </c:pt>
                <c:pt idx="310">
                  <c:v>1.02437</c:v>
                </c:pt>
                <c:pt idx="311">
                  <c:v>1.027023</c:v>
                </c:pt>
                <c:pt idx="312">
                  <c:v>1.0287660000000001</c:v>
                </c:pt>
                <c:pt idx="313">
                  <c:v>1.0294829999999999</c:v>
                </c:pt>
                <c:pt idx="314">
                  <c:v>1.0295810000000001</c:v>
                </c:pt>
                <c:pt idx="315">
                  <c:v>1.0289189999999999</c:v>
                </c:pt>
                <c:pt idx="316">
                  <c:v>1.0276670000000001</c:v>
                </c:pt>
                <c:pt idx="317">
                  <c:v>1.0266299999999999</c:v>
                </c:pt>
                <c:pt idx="318">
                  <c:v>1.024966</c:v>
                </c:pt>
                <c:pt idx="319">
                  <c:v>1.0242960000000001</c:v>
                </c:pt>
                <c:pt idx="320">
                  <c:v>1.0236769999999999</c:v>
                </c:pt>
                <c:pt idx="321">
                  <c:v>1.0236959999999999</c:v>
                </c:pt>
                <c:pt idx="322">
                  <c:v>1.0245820000000001</c:v>
                </c:pt>
                <c:pt idx="323">
                  <c:v>1.0266599999999999</c:v>
                </c:pt>
                <c:pt idx="324">
                  <c:v>1.029612</c:v>
                </c:pt>
                <c:pt idx="325">
                  <c:v>1.033453</c:v>
                </c:pt>
                <c:pt idx="326">
                  <c:v>1.0391440000000001</c:v>
                </c:pt>
                <c:pt idx="327">
                  <c:v>1.0459540000000001</c:v>
                </c:pt>
                <c:pt idx="328">
                  <c:v>1.05366</c:v>
                </c:pt>
                <c:pt idx="329">
                  <c:v>1.06352</c:v>
                </c:pt>
                <c:pt idx="330">
                  <c:v>1.0739179999999999</c:v>
                </c:pt>
                <c:pt idx="331">
                  <c:v>1.0865640000000001</c:v>
                </c:pt>
                <c:pt idx="332">
                  <c:v>1.100079</c:v>
                </c:pt>
                <c:pt idx="333">
                  <c:v>1.113998</c:v>
                </c:pt>
                <c:pt idx="334">
                  <c:v>1.1302779999999999</c:v>
                </c:pt>
                <c:pt idx="335">
                  <c:v>1.147113</c:v>
                </c:pt>
                <c:pt idx="336">
                  <c:v>1.1651849999999999</c:v>
                </c:pt>
                <c:pt idx="337">
                  <c:v>1.184706</c:v>
                </c:pt>
                <c:pt idx="338">
                  <c:v>1.205406</c:v>
                </c:pt>
                <c:pt idx="339">
                  <c:v>1.227279</c:v>
                </c:pt>
                <c:pt idx="340">
                  <c:v>1.2487360000000001</c:v>
                </c:pt>
                <c:pt idx="341">
                  <c:v>1.2723770000000001</c:v>
                </c:pt>
                <c:pt idx="342">
                  <c:v>1.2967299999999999</c:v>
                </c:pt>
                <c:pt idx="343">
                  <c:v>1.3203290000000001</c:v>
                </c:pt>
                <c:pt idx="344">
                  <c:v>1.3431759999999999</c:v>
                </c:pt>
                <c:pt idx="345">
                  <c:v>1.3662179999999999</c:v>
                </c:pt>
                <c:pt idx="346">
                  <c:v>1.3884160000000001</c:v>
                </c:pt>
                <c:pt idx="347">
                  <c:v>1.41049</c:v>
                </c:pt>
                <c:pt idx="348">
                  <c:v>1.4301079999999999</c:v>
                </c:pt>
                <c:pt idx="349">
                  <c:v>1.451506</c:v>
                </c:pt>
                <c:pt idx="350">
                  <c:v>1.4698899999999999</c:v>
                </c:pt>
                <c:pt idx="351">
                  <c:v>1.487986</c:v>
                </c:pt>
                <c:pt idx="352">
                  <c:v>1.5072350000000001</c:v>
                </c:pt>
                <c:pt idx="353">
                  <c:v>1.523023</c:v>
                </c:pt>
                <c:pt idx="354">
                  <c:v>1.5390239999999999</c:v>
                </c:pt>
                <c:pt idx="355">
                  <c:v>1.5535639999999999</c:v>
                </c:pt>
                <c:pt idx="356">
                  <c:v>1.567256</c:v>
                </c:pt>
                <c:pt idx="357">
                  <c:v>1.5766640000000001</c:v>
                </c:pt>
                <c:pt idx="358">
                  <c:v>1.585307</c:v>
                </c:pt>
                <c:pt idx="359">
                  <c:v>1.592495</c:v>
                </c:pt>
                <c:pt idx="360">
                  <c:v>1.597135</c:v>
                </c:pt>
                <c:pt idx="361">
                  <c:v>1.598306</c:v>
                </c:pt>
                <c:pt idx="362">
                  <c:v>1.5969390000000001</c:v>
                </c:pt>
                <c:pt idx="363">
                  <c:v>1.591742</c:v>
                </c:pt>
                <c:pt idx="364">
                  <c:v>1.5823160000000001</c:v>
                </c:pt>
                <c:pt idx="365">
                  <c:v>1.566802</c:v>
                </c:pt>
                <c:pt idx="366">
                  <c:v>1.5470349999999999</c:v>
                </c:pt>
                <c:pt idx="367">
                  <c:v>1.5204059999999999</c:v>
                </c:pt>
                <c:pt idx="368">
                  <c:v>1.4902610000000001</c:v>
                </c:pt>
                <c:pt idx="369">
                  <c:v>1.453281</c:v>
                </c:pt>
                <c:pt idx="370">
                  <c:v>1.410806</c:v>
                </c:pt>
                <c:pt idx="371">
                  <c:v>1.3652139999999999</c:v>
                </c:pt>
                <c:pt idx="372">
                  <c:v>1.3144690000000001</c:v>
                </c:pt>
                <c:pt idx="373">
                  <c:v>1.2586459999999999</c:v>
                </c:pt>
                <c:pt idx="374">
                  <c:v>1.1998850000000001</c:v>
                </c:pt>
                <c:pt idx="375">
                  <c:v>1.138293</c:v>
                </c:pt>
                <c:pt idx="376">
                  <c:v>1.074022</c:v>
                </c:pt>
                <c:pt idx="377">
                  <c:v>1.0088790000000001</c:v>
                </c:pt>
                <c:pt idx="378">
                  <c:v>0.94364400000000004</c:v>
                </c:pt>
                <c:pt idx="379">
                  <c:v>0.881355</c:v>
                </c:pt>
                <c:pt idx="380">
                  <c:v>0.82015499999999997</c:v>
                </c:pt>
                <c:pt idx="381">
                  <c:v>0.76348300000000002</c:v>
                </c:pt>
                <c:pt idx="382">
                  <c:v>0.70825499999999997</c:v>
                </c:pt>
                <c:pt idx="383">
                  <c:v>0.65747500000000003</c:v>
                </c:pt>
                <c:pt idx="384">
                  <c:v>0.60922200000000004</c:v>
                </c:pt>
                <c:pt idx="385">
                  <c:v>0.56434499999999999</c:v>
                </c:pt>
                <c:pt idx="386">
                  <c:v>0.52170399999999995</c:v>
                </c:pt>
                <c:pt idx="387">
                  <c:v>0.48230699999999999</c:v>
                </c:pt>
                <c:pt idx="388">
                  <c:v>0.44513599999999998</c:v>
                </c:pt>
                <c:pt idx="389">
                  <c:v>0.41148099999999999</c:v>
                </c:pt>
                <c:pt idx="390">
                  <c:v>0.38113200000000003</c:v>
                </c:pt>
                <c:pt idx="391">
                  <c:v>0.35386400000000001</c:v>
                </c:pt>
                <c:pt idx="392">
                  <c:v>0.32954299999999997</c:v>
                </c:pt>
                <c:pt idx="393">
                  <c:v>0.30716900000000003</c:v>
                </c:pt>
                <c:pt idx="394">
                  <c:v>0.28753899999999999</c:v>
                </c:pt>
                <c:pt idx="395">
                  <c:v>0.26970300000000003</c:v>
                </c:pt>
                <c:pt idx="396">
                  <c:v>0.253662</c:v>
                </c:pt>
                <c:pt idx="397">
                  <c:v>0.23894000000000001</c:v>
                </c:pt>
                <c:pt idx="398">
                  <c:v>0.225748</c:v>
                </c:pt>
                <c:pt idx="399">
                  <c:v>0.213862</c:v>
                </c:pt>
                <c:pt idx="400">
                  <c:v>0.202566</c:v>
                </c:pt>
                <c:pt idx="401">
                  <c:v>0.19268399999999999</c:v>
                </c:pt>
                <c:pt idx="402">
                  <c:v>0.18387600000000001</c:v>
                </c:pt>
                <c:pt idx="403">
                  <c:v>0.17602100000000001</c:v>
                </c:pt>
                <c:pt idx="404">
                  <c:v>0.168962</c:v>
                </c:pt>
                <c:pt idx="405">
                  <c:v>0.16259100000000001</c:v>
                </c:pt>
                <c:pt idx="406">
                  <c:v>0.156667</c:v>
                </c:pt>
                <c:pt idx="407">
                  <c:v>0.15158099999999999</c:v>
                </c:pt>
                <c:pt idx="408">
                  <c:v>0.146929</c:v>
                </c:pt>
                <c:pt idx="409">
                  <c:v>0.14254500000000001</c:v>
                </c:pt>
                <c:pt idx="410">
                  <c:v>0.13858599999999999</c:v>
                </c:pt>
                <c:pt idx="411">
                  <c:v>0.13497100000000001</c:v>
                </c:pt>
                <c:pt idx="412">
                  <c:v>0.131581</c:v>
                </c:pt>
                <c:pt idx="413">
                  <c:v>0.12843599999999999</c:v>
                </c:pt>
                <c:pt idx="414">
                  <c:v>0.12573200000000001</c:v>
                </c:pt>
                <c:pt idx="415">
                  <c:v>0.12318</c:v>
                </c:pt>
                <c:pt idx="416">
                  <c:v>0.12080299999999999</c:v>
                </c:pt>
                <c:pt idx="417">
                  <c:v>0.118705</c:v>
                </c:pt>
                <c:pt idx="418">
                  <c:v>0.11670800000000001</c:v>
                </c:pt>
                <c:pt idx="419">
                  <c:v>0.11484800000000001</c:v>
                </c:pt>
                <c:pt idx="420">
                  <c:v>0.11315</c:v>
                </c:pt>
                <c:pt idx="421">
                  <c:v>0.111522</c:v>
                </c:pt>
                <c:pt idx="422">
                  <c:v>0.110114</c:v>
                </c:pt>
                <c:pt idx="423">
                  <c:v>0.108708</c:v>
                </c:pt>
                <c:pt idx="424">
                  <c:v>0.107422</c:v>
                </c:pt>
                <c:pt idx="425">
                  <c:v>0.106138</c:v>
                </c:pt>
                <c:pt idx="426">
                  <c:v>0.10489800000000001</c:v>
                </c:pt>
                <c:pt idx="427">
                  <c:v>0.103828</c:v>
                </c:pt>
                <c:pt idx="428">
                  <c:v>0.102702</c:v>
                </c:pt>
                <c:pt idx="429">
                  <c:v>0.101673</c:v>
                </c:pt>
                <c:pt idx="430">
                  <c:v>0.100716</c:v>
                </c:pt>
                <c:pt idx="431">
                  <c:v>9.9811999999999998E-2</c:v>
                </c:pt>
                <c:pt idx="432">
                  <c:v>9.9011000000000002E-2</c:v>
                </c:pt>
                <c:pt idx="433">
                  <c:v>9.8225999999999994E-2</c:v>
                </c:pt>
                <c:pt idx="434">
                  <c:v>9.7386E-2</c:v>
                </c:pt>
                <c:pt idx="435">
                  <c:v>9.6576999999999996E-2</c:v>
                </c:pt>
                <c:pt idx="436">
                  <c:v>9.5964999999999995E-2</c:v>
                </c:pt>
                <c:pt idx="437">
                  <c:v>9.5201999999999995E-2</c:v>
                </c:pt>
                <c:pt idx="438">
                  <c:v>9.4682000000000002E-2</c:v>
                </c:pt>
                <c:pt idx="439">
                  <c:v>9.3926999999999997E-2</c:v>
                </c:pt>
                <c:pt idx="440">
                  <c:v>9.3392000000000003E-2</c:v>
                </c:pt>
                <c:pt idx="441">
                  <c:v>9.2891000000000001E-2</c:v>
                </c:pt>
                <c:pt idx="442">
                  <c:v>9.2467999999999995E-2</c:v>
                </c:pt>
                <c:pt idx="443">
                  <c:v>9.1976000000000002E-2</c:v>
                </c:pt>
                <c:pt idx="444">
                  <c:v>9.1464000000000004E-2</c:v>
                </c:pt>
                <c:pt idx="445">
                  <c:v>9.1024999999999995E-2</c:v>
                </c:pt>
                <c:pt idx="446">
                  <c:v>9.0646000000000004E-2</c:v>
                </c:pt>
                <c:pt idx="447">
                  <c:v>9.0195999999999998E-2</c:v>
                </c:pt>
                <c:pt idx="448">
                  <c:v>8.9844999999999994E-2</c:v>
                </c:pt>
                <c:pt idx="449">
                  <c:v>8.9562000000000003E-2</c:v>
                </c:pt>
                <c:pt idx="450">
                  <c:v>8.9152999999999996E-2</c:v>
                </c:pt>
                <c:pt idx="451">
                  <c:v>8.8769000000000001E-2</c:v>
                </c:pt>
                <c:pt idx="452">
                  <c:v>8.8495000000000004E-2</c:v>
                </c:pt>
                <c:pt idx="453">
                  <c:v>8.8122000000000006E-2</c:v>
                </c:pt>
                <c:pt idx="454">
                  <c:v>8.7903999999999996E-2</c:v>
                </c:pt>
                <c:pt idx="455">
                  <c:v>8.7612999999999996E-2</c:v>
                </c:pt>
                <c:pt idx="456">
                  <c:v>8.7613999999999997E-2</c:v>
                </c:pt>
                <c:pt idx="457">
                  <c:v>8.7181999999999996E-2</c:v>
                </c:pt>
                <c:pt idx="458">
                  <c:v>8.7007000000000001E-2</c:v>
                </c:pt>
                <c:pt idx="459">
                  <c:v>8.6640999999999996E-2</c:v>
                </c:pt>
                <c:pt idx="460">
                  <c:v>8.6372000000000004E-2</c:v>
                </c:pt>
                <c:pt idx="461">
                  <c:v>8.6136000000000004E-2</c:v>
                </c:pt>
                <c:pt idx="462">
                  <c:v>8.5880999999999999E-2</c:v>
                </c:pt>
                <c:pt idx="463">
                  <c:v>8.5775000000000004E-2</c:v>
                </c:pt>
                <c:pt idx="464">
                  <c:v>8.5537000000000002E-2</c:v>
                </c:pt>
                <c:pt idx="465">
                  <c:v>8.5190000000000002E-2</c:v>
                </c:pt>
                <c:pt idx="466">
                  <c:v>8.5067000000000004E-2</c:v>
                </c:pt>
                <c:pt idx="467">
                  <c:v>8.4926000000000001E-2</c:v>
                </c:pt>
                <c:pt idx="468">
                  <c:v>8.4828000000000001E-2</c:v>
                </c:pt>
                <c:pt idx="469">
                  <c:v>8.4571999999999994E-2</c:v>
                </c:pt>
                <c:pt idx="470">
                  <c:v>8.4353999999999998E-2</c:v>
                </c:pt>
                <c:pt idx="471">
                  <c:v>8.4165000000000004E-2</c:v>
                </c:pt>
                <c:pt idx="472">
                  <c:v>8.3806000000000005E-2</c:v>
                </c:pt>
                <c:pt idx="473">
                  <c:v>8.3715999999999999E-2</c:v>
                </c:pt>
                <c:pt idx="474">
                  <c:v>8.3520999999999998E-2</c:v>
                </c:pt>
                <c:pt idx="475">
                  <c:v>8.3506999999999998E-2</c:v>
                </c:pt>
                <c:pt idx="476">
                  <c:v>8.3207000000000003E-2</c:v>
                </c:pt>
                <c:pt idx="477">
                  <c:v>8.3058999999999994E-2</c:v>
                </c:pt>
                <c:pt idx="478">
                  <c:v>8.2822000000000007E-2</c:v>
                </c:pt>
                <c:pt idx="479">
                  <c:v>8.2855999999999999E-2</c:v>
                </c:pt>
                <c:pt idx="480">
                  <c:v>8.2841999999999999E-2</c:v>
                </c:pt>
                <c:pt idx="481">
                  <c:v>8.2570000000000005E-2</c:v>
                </c:pt>
                <c:pt idx="482">
                  <c:v>8.2406999999999994E-2</c:v>
                </c:pt>
                <c:pt idx="483">
                  <c:v>8.2369999999999999E-2</c:v>
                </c:pt>
                <c:pt idx="484">
                  <c:v>8.2428000000000001E-2</c:v>
                </c:pt>
                <c:pt idx="485">
                  <c:v>8.2167000000000004E-2</c:v>
                </c:pt>
                <c:pt idx="486">
                  <c:v>8.2118999999999998E-2</c:v>
                </c:pt>
                <c:pt idx="487">
                  <c:v>8.1966999999999998E-2</c:v>
                </c:pt>
                <c:pt idx="488">
                  <c:v>8.1806000000000004E-2</c:v>
                </c:pt>
                <c:pt idx="489">
                  <c:v>8.1531999999999993E-2</c:v>
                </c:pt>
                <c:pt idx="490">
                  <c:v>8.1511E-2</c:v>
                </c:pt>
                <c:pt idx="491">
                  <c:v>8.1452999999999998E-2</c:v>
                </c:pt>
                <c:pt idx="492">
                  <c:v>8.1345000000000001E-2</c:v>
                </c:pt>
                <c:pt idx="493">
                  <c:v>8.1195000000000003E-2</c:v>
                </c:pt>
                <c:pt idx="494">
                  <c:v>8.1123000000000001E-2</c:v>
                </c:pt>
                <c:pt idx="495">
                  <c:v>8.1067E-2</c:v>
                </c:pt>
                <c:pt idx="496">
                  <c:v>8.0930000000000002E-2</c:v>
                </c:pt>
                <c:pt idx="497">
                  <c:v>8.0823999999999993E-2</c:v>
                </c:pt>
                <c:pt idx="498">
                  <c:v>8.0865999999999993E-2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9DD-4B29-A3B9-AB695162BF01}"/>
            </c:ext>
          </c:extLst>
        </c:ser>
        <c:ser>
          <c:idx val="15"/>
          <c:order val="15"/>
          <c:tx>
            <c:strRef>
              <c:f>'MB dye AgNPs'!$P$1:$P$2</c:f>
              <c:strCache>
                <c:ptCount val="2"/>
                <c:pt idx="0">
                  <c:v>Mb dye removal by AgNPs </c:v>
                </c:pt>
                <c:pt idx="1">
                  <c:v>140min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AgNPs'!$P$3:$P$503</c15:sqref>
                  </c15:fullRef>
                </c:ext>
              </c:extLst>
              <c:f>'MB dye AgNPs'!$P$5:$P$503</c:f>
              <c:numCache>
                <c:formatCode>General</c:formatCode>
                <c:ptCount val="499"/>
                <c:pt idx="0">
                  <c:v>0.62141500000000005</c:v>
                </c:pt>
                <c:pt idx="1">
                  <c:v>0.58113700000000001</c:v>
                </c:pt>
                <c:pt idx="2">
                  <c:v>0.54286400000000001</c:v>
                </c:pt>
                <c:pt idx="3">
                  <c:v>0.50644699999999998</c:v>
                </c:pt>
                <c:pt idx="4">
                  <c:v>0.472383</c:v>
                </c:pt>
                <c:pt idx="5">
                  <c:v>0.44215300000000002</c:v>
                </c:pt>
                <c:pt idx="6">
                  <c:v>0.41652299999999998</c:v>
                </c:pt>
                <c:pt idx="7">
                  <c:v>0.395924</c:v>
                </c:pt>
                <c:pt idx="8">
                  <c:v>0.37930799999999998</c:v>
                </c:pt>
                <c:pt idx="9">
                  <c:v>0.36538799999999999</c:v>
                </c:pt>
                <c:pt idx="10">
                  <c:v>0.35388199999999997</c:v>
                </c:pt>
                <c:pt idx="11">
                  <c:v>0.34498499999999999</c:v>
                </c:pt>
                <c:pt idx="12">
                  <c:v>0.337478</c:v>
                </c:pt>
                <c:pt idx="13">
                  <c:v>0.33060699999999998</c:v>
                </c:pt>
                <c:pt idx="14">
                  <c:v>0.32480100000000001</c:v>
                </c:pt>
                <c:pt idx="15">
                  <c:v>0.31951400000000002</c:v>
                </c:pt>
                <c:pt idx="16">
                  <c:v>0.31436799999999998</c:v>
                </c:pt>
                <c:pt idx="17">
                  <c:v>0.30945</c:v>
                </c:pt>
                <c:pt idx="18">
                  <c:v>0.305284</c:v>
                </c:pt>
                <c:pt idx="19">
                  <c:v>0.30169099999999999</c:v>
                </c:pt>
                <c:pt idx="20">
                  <c:v>0.29886400000000002</c:v>
                </c:pt>
                <c:pt idx="21">
                  <c:v>0.29592400000000002</c:v>
                </c:pt>
                <c:pt idx="22">
                  <c:v>0.292958</c:v>
                </c:pt>
                <c:pt idx="23">
                  <c:v>0.28992699999999999</c:v>
                </c:pt>
                <c:pt idx="24">
                  <c:v>0.286746</c:v>
                </c:pt>
                <c:pt idx="25">
                  <c:v>0.282219</c:v>
                </c:pt>
                <c:pt idx="26">
                  <c:v>0.27765099999999998</c:v>
                </c:pt>
                <c:pt idx="27">
                  <c:v>0.27237299999999998</c:v>
                </c:pt>
                <c:pt idx="28">
                  <c:v>0.26650099999999999</c:v>
                </c:pt>
                <c:pt idx="29">
                  <c:v>0.263187</c:v>
                </c:pt>
                <c:pt idx="30">
                  <c:v>0.247393</c:v>
                </c:pt>
                <c:pt idx="31">
                  <c:v>0.238367</c:v>
                </c:pt>
                <c:pt idx="32">
                  <c:v>0.22911000000000001</c:v>
                </c:pt>
                <c:pt idx="33">
                  <c:v>0.22022800000000001</c:v>
                </c:pt>
                <c:pt idx="34">
                  <c:v>0.21187300000000001</c:v>
                </c:pt>
                <c:pt idx="35">
                  <c:v>0.20407500000000001</c:v>
                </c:pt>
                <c:pt idx="36">
                  <c:v>0.19794900000000001</c:v>
                </c:pt>
                <c:pt idx="37">
                  <c:v>0.195467</c:v>
                </c:pt>
                <c:pt idx="38">
                  <c:v>0.183449</c:v>
                </c:pt>
                <c:pt idx="39">
                  <c:v>0.17818400000000001</c:v>
                </c:pt>
                <c:pt idx="40">
                  <c:v>0.17269100000000001</c:v>
                </c:pt>
                <c:pt idx="41">
                  <c:v>0.168211</c:v>
                </c:pt>
                <c:pt idx="42">
                  <c:v>0.163993</c:v>
                </c:pt>
                <c:pt idx="43">
                  <c:v>0.16079199999999999</c:v>
                </c:pt>
                <c:pt idx="44">
                  <c:v>0.15847700000000001</c:v>
                </c:pt>
                <c:pt idx="45">
                  <c:v>0.15761600000000001</c:v>
                </c:pt>
                <c:pt idx="46">
                  <c:v>0.15450700000000001</c:v>
                </c:pt>
                <c:pt idx="47">
                  <c:v>0.15279300000000001</c:v>
                </c:pt>
                <c:pt idx="48">
                  <c:v>0.15035699999999999</c:v>
                </c:pt>
                <c:pt idx="49">
                  <c:v>0.14780399999999999</c:v>
                </c:pt>
                <c:pt idx="50">
                  <c:v>0.146319</c:v>
                </c:pt>
                <c:pt idx="51">
                  <c:v>0.14405599999999999</c:v>
                </c:pt>
                <c:pt idx="52">
                  <c:v>0.14224899999999999</c:v>
                </c:pt>
                <c:pt idx="53">
                  <c:v>0.140629</c:v>
                </c:pt>
                <c:pt idx="54">
                  <c:v>0.13872200000000001</c:v>
                </c:pt>
                <c:pt idx="55">
                  <c:v>0.13737199999999999</c:v>
                </c:pt>
                <c:pt idx="56">
                  <c:v>0.13620399999999999</c:v>
                </c:pt>
                <c:pt idx="57">
                  <c:v>0.13485800000000001</c:v>
                </c:pt>
                <c:pt idx="58">
                  <c:v>0.13386600000000001</c:v>
                </c:pt>
                <c:pt idx="59">
                  <c:v>0.13310900000000001</c:v>
                </c:pt>
                <c:pt idx="60">
                  <c:v>0.132239</c:v>
                </c:pt>
                <c:pt idx="61">
                  <c:v>0.131576</c:v>
                </c:pt>
                <c:pt idx="62">
                  <c:v>0.13070300000000001</c:v>
                </c:pt>
                <c:pt idx="63">
                  <c:v>0.13019500000000001</c:v>
                </c:pt>
                <c:pt idx="64">
                  <c:v>0.12947500000000001</c:v>
                </c:pt>
                <c:pt idx="65">
                  <c:v>0.12964899999999999</c:v>
                </c:pt>
                <c:pt idx="66">
                  <c:v>0.129549</c:v>
                </c:pt>
                <c:pt idx="67">
                  <c:v>0.12875200000000001</c:v>
                </c:pt>
                <c:pt idx="68">
                  <c:v>0.12887199999999999</c:v>
                </c:pt>
                <c:pt idx="69">
                  <c:v>0.124747</c:v>
                </c:pt>
                <c:pt idx="70">
                  <c:v>0.124505</c:v>
                </c:pt>
                <c:pt idx="71">
                  <c:v>0.124379</c:v>
                </c:pt>
                <c:pt idx="72">
                  <c:v>0.124095</c:v>
                </c:pt>
                <c:pt idx="73">
                  <c:v>0.123996</c:v>
                </c:pt>
                <c:pt idx="74">
                  <c:v>0.124163</c:v>
                </c:pt>
                <c:pt idx="75">
                  <c:v>0.123839</c:v>
                </c:pt>
                <c:pt idx="76">
                  <c:v>0.124115</c:v>
                </c:pt>
                <c:pt idx="77">
                  <c:v>0.123891</c:v>
                </c:pt>
                <c:pt idx="78">
                  <c:v>0.123887</c:v>
                </c:pt>
                <c:pt idx="79">
                  <c:v>0.123932</c:v>
                </c:pt>
                <c:pt idx="80">
                  <c:v>0.123986</c:v>
                </c:pt>
                <c:pt idx="81">
                  <c:v>0.124225</c:v>
                </c:pt>
                <c:pt idx="82">
                  <c:v>0.124112</c:v>
                </c:pt>
                <c:pt idx="83">
                  <c:v>0.124252</c:v>
                </c:pt>
                <c:pt idx="84">
                  <c:v>0.124921</c:v>
                </c:pt>
                <c:pt idx="85">
                  <c:v>0.12515799999999999</c:v>
                </c:pt>
                <c:pt idx="86">
                  <c:v>0.12548400000000001</c:v>
                </c:pt>
                <c:pt idx="87">
                  <c:v>0.125695</c:v>
                </c:pt>
                <c:pt idx="88">
                  <c:v>0.125972</c:v>
                </c:pt>
                <c:pt idx="89">
                  <c:v>0.126025</c:v>
                </c:pt>
                <c:pt idx="90">
                  <c:v>0.12595600000000001</c:v>
                </c:pt>
                <c:pt idx="91">
                  <c:v>0.125912</c:v>
                </c:pt>
                <c:pt idx="92">
                  <c:v>0.12573599999999999</c:v>
                </c:pt>
                <c:pt idx="93">
                  <c:v>0.12525600000000001</c:v>
                </c:pt>
                <c:pt idx="94">
                  <c:v>0.12496</c:v>
                </c:pt>
                <c:pt idx="95">
                  <c:v>0.124469</c:v>
                </c:pt>
                <c:pt idx="96">
                  <c:v>0.123763</c:v>
                </c:pt>
                <c:pt idx="97">
                  <c:v>0.122918</c:v>
                </c:pt>
                <c:pt idx="98">
                  <c:v>0.122144</c:v>
                </c:pt>
                <c:pt idx="99">
                  <c:v>0.120805</c:v>
                </c:pt>
                <c:pt idx="100">
                  <c:v>0.11989900000000001</c:v>
                </c:pt>
                <c:pt idx="101">
                  <c:v>0.118772</c:v>
                </c:pt>
                <c:pt idx="102">
                  <c:v>0.11754100000000001</c:v>
                </c:pt>
                <c:pt idx="103">
                  <c:v>0.116239</c:v>
                </c:pt>
                <c:pt idx="104">
                  <c:v>0.11515499999999999</c:v>
                </c:pt>
                <c:pt idx="105">
                  <c:v>0.114175</c:v>
                </c:pt>
                <c:pt idx="106">
                  <c:v>0.113071</c:v>
                </c:pt>
                <c:pt idx="107">
                  <c:v>0.112345</c:v>
                </c:pt>
                <c:pt idx="108">
                  <c:v>0.111555</c:v>
                </c:pt>
                <c:pt idx="109">
                  <c:v>0.11086699999999999</c:v>
                </c:pt>
                <c:pt idx="110">
                  <c:v>0.110275</c:v>
                </c:pt>
                <c:pt idx="111">
                  <c:v>0.109653</c:v>
                </c:pt>
                <c:pt idx="112">
                  <c:v>0.10918600000000001</c:v>
                </c:pt>
                <c:pt idx="113">
                  <c:v>0.108913</c:v>
                </c:pt>
                <c:pt idx="114">
                  <c:v>0.10833</c:v>
                </c:pt>
                <c:pt idx="115">
                  <c:v>0.10829</c:v>
                </c:pt>
                <c:pt idx="116">
                  <c:v>0.108581</c:v>
                </c:pt>
                <c:pt idx="117">
                  <c:v>0.10836800000000001</c:v>
                </c:pt>
                <c:pt idx="118">
                  <c:v>0.10849399999999999</c:v>
                </c:pt>
                <c:pt idx="119">
                  <c:v>0.108477</c:v>
                </c:pt>
                <c:pt idx="120">
                  <c:v>0.108572</c:v>
                </c:pt>
                <c:pt idx="121">
                  <c:v>0.10886800000000001</c:v>
                </c:pt>
                <c:pt idx="122">
                  <c:v>0.109209</c:v>
                </c:pt>
                <c:pt idx="123">
                  <c:v>0.109373</c:v>
                </c:pt>
                <c:pt idx="124">
                  <c:v>0.109649</c:v>
                </c:pt>
                <c:pt idx="125">
                  <c:v>0.10990800000000001</c:v>
                </c:pt>
                <c:pt idx="126">
                  <c:v>0.110279</c:v>
                </c:pt>
                <c:pt idx="127">
                  <c:v>0.11035200000000001</c:v>
                </c:pt>
                <c:pt idx="128">
                  <c:v>0.110801</c:v>
                </c:pt>
                <c:pt idx="129">
                  <c:v>0.111162</c:v>
                </c:pt>
                <c:pt idx="130">
                  <c:v>0.111609</c:v>
                </c:pt>
                <c:pt idx="131">
                  <c:v>0.11210100000000001</c:v>
                </c:pt>
                <c:pt idx="132">
                  <c:v>0.112528</c:v>
                </c:pt>
                <c:pt idx="133">
                  <c:v>0.112816</c:v>
                </c:pt>
                <c:pt idx="134">
                  <c:v>0.113122</c:v>
                </c:pt>
                <c:pt idx="135">
                  <c:v>0.113219</c:v>
                </c:pt>
                <c:pt idx="136">
                  <c:v>0.11378000000000001</c:v>
                </c:pt>
                <c:pt idx="137">
                  <c:v>0.114221</c:v>
                </c:pt>
                <c:pt idx="138">
                  <c:v>0.114762</c:v>
                </c:pt>
                <c:pt idx="139">
                  <c:v>0.11527999999999999</c:v>
                </c:pt>
                <c:pt idx="140">
                  <c:v>0.115827</c:v>
                </c:pt>
                <c:pt idx="141">
                  <c:v>0.116561</c:v>
                </c:pt>
                <c:pt idx="142">
                  <c:v>0.117073</c:v>
                </c:pt>
                <c:pt idx="143">
                  <c:v>0.117718</c:v>
                </c:pt>
                <c:pt idx="144">
                  <c:v>0.118426</c:v>
                </c:pt>
                <c:pt idx="145">
                  <c:v>0.11896</c:v>
                </c:pt>
                <c:pt idx="146">
                  <c:v>0.11989</c:v>
                </c:pt>
                <c:pt idx="147">
                  <c:v>0.120197</c:v>
                </c:pt>
                <c:pt idx="148">
                  <c:v>0.12041200000000001</c:v>
                </c:pt>
                <c:pt idx="149">
                  <c:v>0.122367</c:v>
                </c:pt>
                <c:pt idx="150">
                  <c:v>0.123122</c:v>
                </c:pt>
                <c:pt idx="151">
                  <c:v>0.124038</c:v>
                </c:pt>
                <c:pt idx="152">
                  <c:v>0.124712</c:v>
                </c:pt>
                <c:pt idx="153">
                  <c:v>0.125496</c:v>
                </c:pt>
                <c:pt idx="154">
                  <c:v>0.12609899999999999</c:v>
                </c:pt>
                <c:pt idx="155">
                  <c:v>0.127108</c:v>
                </c:pt>
                <c:pt idx="156">
                  <c:v>0.12762499999999999</c:v>
                </c:pt>
                <c:pt idx="157">
                  <c:v>0.12842200000000001</c:v>
                </c:pt>
                <c:pt idx="158">
                  <c:v>0.12890699999999999</c:v>
                </c:pt>
                <c:pt idx="159">
                  <c:v>0.12989200000000001</c:v>
                </c:pt>
                <c:pt idx="160">
                  <c:v>0.130523</c:v>
                </c:pt>
                <c:pt idx="161">
                  <c:v>0.13131699999999999</c:v>
                </c:pt>
                <c:pt idx="162">
                  <c:v>0.132219</c:v>
                </c:pt>
                <c:pt idx="163">
                  <c:v>0.13313</c:v>
                </c:pt>
                <c:pt idx="164">
                  <c:v>0.13391</c:v>
                </c:pt>
                <c:pt idx="165">
                  <c:v>0.13467100000000001</c:v>
                </c:pt>
                <c:pt idx="166">
                  <c:v>0.13541300000000001</c:v>
                </c:pt>
                <c:pt idx="167">
                  <c:v>0.13633300000000001</c:v>
                </c:pt>
                <c:pt idx="168">
                  <c:v>0.13714399999999999</c:v>
                </c:pt>
                <c:pt idx="169">
                  <c:v>0.13788300000000001</c:v>
                </c:pt>
                <c:pt idx="170">
                  <c:v>0.13870199999999999</c:v>
                </c:pt>
                <c:pt idx="171">
                  <c:v>0.13955400000000001</c:v>
                </c:pt>
                <c:pt idx="172">
                  <c:v>0.140517</c:v>
                </c:pt>
                <c:pt idx="173">
                  <c:v>0.14138800000000001</c:v>
                </c:pt>
                <c:pt idx="174">
                  <c:v>0.14241200000000001</c:v>
                </c:pt>
                <c:pt idx="175">
                  <c:v>0.14344399999999999</c:v>
                </c:pt>
                <c:pt idx="176">
                  <c:v>0.144289</c:v>
                </c:pt>
                <c:pt idx="177">
                  <c:v>0.14535899999999999</c:v>
                </c:pt>
                <c:pt idx="178">
                  <c:v>0.146122</c:v>
                </c:pt>
                <c:pt idx="179">
                  <c:v>0.14716099999999999</c:v>
                </c:pt>
                <c:pt idx="180">
                  <c:v>0.14821699999999999</c:v>
                </c:pt>
                <c:pt idx="181">
                  <c:v>0.14888299999999999</c:v>
                </c:pt>
                <c:pt idx="182">
                  <c:v>0.14957500000000001</c:v>
                </c:pt>
                <c:pt idx="183">
                  <c:v>0.149922</c:v>
                </c:pt>
                <c:pt idx="184">
                  <c:v>0.151394</c:v>
                </c:pt>
                <c:pt idx="185">
                  <c:v>0.15213499999999999</c:v>
                </c:pt>
                <c:pt idx="186">
                  <c:v>0.153056</c:v>
                </c:pt>
                <c:pt idx="187">
                  <c:v>0.15379799999999999</c:v>
                </c:pt>
                <c:pt idx="188">
                  <c:v>0.15451100000000001</c:v>
                </c:pt>
                <c:pt idx="189">
                  <c:v>0.15506300000000001</c:v>
                </c:pt>
                <c:pt idx="190">
                  <c:v>0.15574299999999999</c:v>
                </c:pt>
                <c:pt idx="191">
                  <c:v>0.156337</c:v>
                </c:pt>
                <c:pt idx="192">
                  <c:v>0.157137</c:v>
                </c:pt>
                <c:pt idx="193">
                  <c:v>0.15724399999999999</c:v>
                </c:pt>
                <c:pt idx="194">
                  <c:v>0.15783800000000001</c:v>
                </c:pt>
                <c:pt idx="195">
                  <c:v>0.15814700000000001</c:v>
                </c:pt>
                <c:pt idx="196">
                  <c:v>0.158524</c:v>
                </c:pt>
                <c:pt idx="197">
                  <c:v>0.15898999999999999</c:v>
                </c:pt>
                <c:pt idx="198">
                  <c:v>0.159188</c:v>
                </c:pt>
                <c:pt idx="199">
                  <c:v>0.15945799999999999</c:v>
                </c:pt>
                <c:pt idx="200">
                  <c:v>0.15931699999999999</c:v>
                </c:pt>
                <c:pt idx="201">
                  <c:v>0.15947700000000001</c:v>
                </c:pt>
                <c:pt idx="202">
                  <c:v>0.15964300000000001</c:v>
                </c:pt>
                <c:pt idx="203">
                  <c:v>0.15992700000000001</c:v>
                </c:pt>
                <c:pt idx="204">
                  <c:v>0.16022400000000001</c:v>
                </c:pt>
                <c:pt idx="205">
                  <c:v>0.160631</c:v>
                </c:pt>
                <c:pt idx="206">
                  <c:v>0.160886</c:v>
                </c:pt>
                <c:pt idx="207">
                  <c:v>0.16097800000000001</c:v>
                </c:pt>
                <c:pt idx="208">
                  <c:v>0.16111700000000001</c:v>
                </c:pt>
                <c:pt idx="209">
                  <c:v>0.16151099999999999</c:v>
                </c:pt>
                <c:pt idx="210">
                  <c:v>0.16158500000000001</c:v>
                </c:pt>
                <c:pt idx="211">
                  <c:v>0.162131</c:v>
                </c:pt>
                <c:pt idx="212">
                  <c:v>0.16240399999999999</c:v>
                </c:pt>
                <c:pt idx="213">
                  <c:v>0.16278100000000001</c:v>
                </c:pt>
                <c:pt idx="214">
                  <c:v>0.163498</c:v>
                </c:pt>
                <c:pt idx="215">
                  <c:v>0.164163</c:v>
                </c:pt>
                <c:pt idx="216">
                  <c:v>0.16473599999999999</c:v>
                </c:pt>
                <c:pt idx="217">
                  <c:v>0.165517</c:v>
                </c:pt>
                <c:pt idx="218">
                  <c:v>0.166464</c:v>
                </c:pt>
                <c:pt idx="219">
                  <c:v>0.16733899999999999</c:v>
                </c:pt>
                <c:pt idx="220">
                  <c:v>0.168741</c:v>
                </c:pt>
                <c:pt idx="221">
                  <c:v>0.16989899999999999</c:v>
                </c:pt>
                <c:pt idx="222">
                  <c:v>0.17138500000000001</c:v>
                </c:pt>
                <c:pt idx="223">
                  <c:v>0.172822</c:v>
                </c:pt>
                <c:pt idx="224">
                  <c:v>0.17436699999999999</c:v>
                </c:pt>
                <c:pt idx="225">
                  <c:v>0.17605599999999999</c:v>
                </c:pt>
                <c:pt idx="226">
                  <c:v>0.178173</c:v>
                </c:pt>
                <c:pt idx="227">
                  <c:v>0.180113</c:v>
                </c:pt>
                <c:pt idx="228">
                  <c:v>0.18227299999999999</c:v>
                </c:pt>
                <c:pt idx="229">
                  <c:v>0.18451899999999999</c:v>
                </c:pt>
                <c:pt idx="230">
                  <c:v>0.186948</c:v>
                </c:pt>
                <c:pt idx="231">
                  <c:v>0.18973400000000001</c:v>
                </c:pt>
                <c:pt idx="232">
                  <c:v>0.19242300000000001</c:v>
                </c:pt>
                <c:pt idx="233">
                  <c:v>0.19556999999999999</c:v>
                </c:pt>
                <c:pt idx="234">
                  <c:v>0.19864599999999999</c:v>
                </c:pt>
                <c:pt idx="235">
                  <c:v>0.202069</c:v>
                </c:pt>
                <c:pt idx="236">
                  <c:v>0.205369</c:v>
                </c:pt>
                <c:pt idx="237">
                  <c:v>0.209064</c:v>
                </c:pt>
                <c:pt idx="238">
                  <c:v>0.21276400000000001</c:v>
                </c:pt>
                <c:pt idx="239">
                  <c:v>0.21687899999999999</c:v>
                </c:pt>
                <c:pt idx="240">
                  <c:v>0.22092700000000001</c:v>
                </c:pt>
                <c:pt idx="241">
                  <c:v>0.22542400000000001</c:v>
                </c:pt>
                <c:pt idx="242">
                  <c:v>0.22989799999999999</c:v>
                </c:pt>
                <c:pt idx="243">
                  <c:v>0.23480899999999999</c:v>
                </c:pt>
                <c:pt idx="244">
                  <c:v>0.239956</c:v>
                </c:pt>
                <c:pt idx="245">
                  <c:v>0.245195</c:v>
                </c:pt>
                <c:pt idx="246">
                  <c:v>0.250552</c:v>
                </c:pt>
                <c:pt idx="247">
                  <c:v>0.25582700000000003</c:v>
                </c:pt>
                <c:pt idx="248">
                  <c:v>0.26155299999999998</c:v>
                </c:pt>
                <c:pt idx="249">
                  <c:v>0.26724999999999999</c:v>
                </c:pt>
                <c:pt idx="250">
                  <c:v>0.27304499999999998</c:v>
                </c:pt>
                <c:pt idx="251">
                  <c:v>0.27911799999999998</c:v>
                </c:pt>
                <c:pt idx="252">
                  <c:v>0.285279</c:v>
                </c:pt>
                <c:pt idx="253">
                  <c:v>0.29158899999999999</c:v>
                </c:pt>
                <c:pt idx="254">
                  <c:v>0.29782799999999998</c:v>
                </c:pt>
                <c:pt idx="255">
                  <c:v>0.30435200000000001</c:v>
                </c:pt>
                <c:pt idx="256">
                  <c:v>0.31084899999999999</c:v>
                </c:pt>
                <c:pt idx="257">
                  <c:v>0.31778600000000001</c:v>
                </c:pt>
                <c:pt idx="258">
                  <c:v>0.32482899999999998</c:v>
                </c:pt>
                <c:pt idx="259">
                  <c:v>0.33193600000000001</c:v>
                </c:pt>
                <c:pt idx="260">
                  <c:v>0.338945</c:v>
                </c:pt>
                <c:pt idx="261">
                  <c:v>0.346022</c:v>
                </c:pt>
                <c:pt idx="262">
                  <c:v>0.35319</c:v>
                </c:pt>
                <c:pt idx="263">
                  <c:v>0.36015399999999997</c:v>
                </c:pt>
                <c:pt idx="264">
                  <c:v>0.36759399999999998</c:v>
                </c:pt>
                <c:pt idx="265">
                  <c:v>0.37550299999999998</c:v>
                </c:pt>
                <c:pt idx="266">
                  <c:v>0.38328800000000002</c:v>
                </c:pt>
                <c:pt idx="267">
                  <c:v>0.39170500000000003</c:v>
                </c:pt>
                <c:pt idx="268">
                  <c:v>0.40054800000000002</c:v>
                </c:pt>
                <c:pt idx="269">
                  <c:v>0.41005999999999998</c:v>
                </c:pt>
                <c:pt idx="270">
                  <c:v>0.41982999999999998</c:v>
                </c:pt>
                <c:pt idx="271">
                  <c:v>0.43008099999999999</c:v>
                </c:pt>
                <c:pt idx="272">
                  <c:v>0.43982300000000002</c:v>
                </c:pt>
                <c:pt idx="273">
                  <c:v>0.45040200000000002</c:v>
                </c:pt>
                <c:pt idx="274">
                  <c:v>0.461754</c:v>
                </c:pt>
                <c:pt idx="275">
                  <c:v>0.47295799999999999</c:v>
                </c:pt>
                <c:pt idx="276">
                  <c:v>0.48455300000000001</c:v>
                </c:pt>
                <c:pt idx="277">
                  <c:v>0.497195</c:v>
                </c:pt>
                <c:pt idx="278">
                  <c:v>0.51039500000000004</c:v>
                </c:pt>
                <c:pt idx="279">
                  <c:v>0.52431099999999997</c:v>
                </c:pt>
                <c:pt idx="280">
                  <c:v>0.53949599999999998</c:v>
                </c:pt>
                <c:pt idx="281">
                  <c:v>0.55401199999999995</c:v>
                </c:pt>
                <c:pt idx="282">
                  <c:v>0.56644300000000003</c:v>
                </c:pt>
                <c:pt idx="283">
                  <c:v>0.57245500000000005</c:v>
                </c:pt>
                <c:pt idx="284">
                  <c:v>0.60320200000000002</c:v>
                </c:pt>
                <c:pt idx="285">
                  <c:v>0.62087199999999998</c:v>
                </c:pt>
                <c:pt idx="286">
                  <c:v>0.63853899999999997</c:v>
                </c:pt>
                <c:pt idx="287">
                  <c:v>0.65693900000000005</c:v>
                </c:pt>
                <c:pt idx="288">
                  <c:v>0.675535</c:v>
                </c:pt>
                <c:pt idx="289">
                  <c:v>0.69463799999999998</c:v>
                </c:pt>
                <c:pt idx="290">
                  <c:v>0.71404199999999995</c:v>
                </c:pt>
                <c:pt idx="291">
                  <c:v>0.73485299999999998</c:v>
                </c:pt>
                <c:pt idx="292">
                  <c:v>0.75580400000000003</c:v>
                </c:pt>
                <c:pt idx="293">
                  <c:v>0.77667799999999998</c:v>
                </c:pt>
                <c:pt idx="294">
                  <c:v>0.797794</c:v>
                </c:pt>
                <c:pt idx="295">
                  <c:v>0.81905899999999998</c:v>
                </c:pt>
                <c:pt idx="296">
                  <c:v>0.83939699999999995</c:v>
                </c:pt>
                <c:pt idx="297">
                  <c:v>0.85911199999999999</c:v>
                </c:pt>
                <c:pt idx="298">
                  <c:v>0.87841499999999995</c:v>
                </c:pt>
                <c:pt idx="299">
                  <c:v>0.89702400000000004</c:v>
                </c:pt>
                <c:pt idx="300">
                  <c:v>0.91482399999999997</c:v>
                </c:pt>
                <c:pt idx="301">
                  <c:v>0.931759</c:v>
                </c:pt>
                <c:pt idx="302">
                  <c:v>0.94743999999999995</c:v>
                </c:pt>
                <c:pt idx="303">
                  <c:v>0.96247499999999997</c:v>
                </c:pt>
                <c:pt idx="304">
                  <c:v>0.97601000000000004</c:v>
                </c:pt>
                <c:pt idx="305">
                  <c:v>0.987931</c:v>
                </c:pt>
                <c:pt idx="306">
                  <c:v>0.99798200000000004</c:v>
                </c:pt>
                <c:pt idx="307">
                  <c:v>1.0068919999999999</c:v>
                </c:pt>
                <c:pt idx="308">
                  <c:v>1.0133730000000001</c:v>
                </c:pt>
                <c:pt idx="309">
                  <c:v>1.0189239999999999</c:v>
                </c:pt>
                <c:pt idx="310">
                  <c:v>1.022489</c:v>
                </c:pt>
                <c:pt idx="311">
                  <c:v>1.0254239999999999</c:v>
                </c:pt>
                <c:pt idx="312">
                  <c:v>1.0267219999999999</c:v>
                </c:pt>
                <c:pt idx="313">
                  <c:v>1.0273540000000001</c:v>
                </c:pt>
                <c:pt idx="314">
                  <c:v>1.0274890000000001</c:v>
                </c:pt>
                <c:pt idx="315">
                  <c:v>1.026216</c:v>
                </c:pt>
                <c:pt idx="316">
                  <c:v>1.0252479999999999</c:v>
                </c:pt>
                <c:pt idx="317">
                  <c:v>1.024003</c:v>
                </c:pt>
                <c:pt idx="318">
                  <c:v>1.0228189999999999</c:v>
                </c:pt>
                <c:pt idx="319">
                  <c:v>1.0216959999999999</c:v>
                </c:pt>
                <c:pt idx="320">
                  <c:v>1.0210440000000001</c:v>
                </c:pt>
                <c:pt idx="321">
                  <c:v>1.020859</c:v>
                </c:pt>
                <c:pt idx="322">
                  <c:v>1.0216179999999999</c:v>
                </c:pt>
                <c:pt idx="323">
                  <c:v>1.0237670000000001</c:v>
                </c:pt>
                <c:pt idx="324">
                  <c:v>1.026356</c:v>
                </c:pt>
                <c:pt idx="325">
                  <c:v>1.0305310000000001</c:v>
                </c:pt>
                <c:pt idx="326">
                  <c:v>1.035493</c:v>
                </c:pt>
                <c:pt idx="327">
                  <c:v>1.04172</c:v>
                </c:pt>
                <c:pt idx="328">
                  <c:v>1.0497650000000001</c:v>
                </c:pt>
                <c:pt idx="329">
                  <c:v>1.059385</c:v>
                </c:pt>
                <c:pt idx="330">
                  <c:v>1.07023</c:v>
                </c:pt>
                <c:pt idx="331">
                  <c:v>1.08263</c:v>
                </c:pt>
                <c:pt idx="332">
                  <c:v>1.096341</c:v>
                </c:pt>
                <c:pt idx="333">
                  <c:v>1.1103879999999999</c:v>
                </c:pt>
                <c:pt idx="334">
                  <c:v>1.125926</c:v>
                </c:pt>
                <c:pt idx="335">
                  <c:v>1.1425639999999999</c:v>
                </c:pt>
                <c:pt idx="336">
                  <c:v>1.160765</c:v>
                </c:pt>
                <c:pt idx="337">
                  <c:v>1.179219</c:v>
                </c:pt>
                <c:pt idx="338">
                  <c:v>1.1994</c:v>
                </c:pt>
                <c:pt idx="339">
                  <c:v>1.2213400000000001</c:v>
                </c:pt>
                <c:pt idx="340">
                  <c:v>1.2431559999999999</c:v>
                </c:pt>
                <c:pt idx="341">
                  <c:v>1.265854</c:v>
                </c:pt>
                <c:pt idx="342">
                  <c:v>1.2900480000000001</c:v>
                </c:pt>
                <c:pt idx="343">
                  <c:v>1.312784</c:v>
                </c:pt>
                <c:pt idx="344">
                  <c:v>1.335002</c:v>
                </c:pt>
                <c:pt idx="345">
                  <c:v>1.35788</c:v>
                </c:pt>
                <c:pt idx="346">
                  <c:v>1.3806909999999999</c:v>
                </c:pt>
                <c:pt idx="347">
                  <c:v>1.4021300000000001</c:v>
                </c:pt>
                <c:pt idx="348">
                  <c:v>1.4223170000000001</c:v>
                </c:pt>
                <c:pt idx="349">
                  <c:v>1.4416640000000001</c:v>
                </c:pt>
                <c:pt idx="350">
                  <c:v>1.460853</c:v>
                </c:pt>
                <c:pt idx="351">
                  <c:v>1.477924</c:v>
                </c:pt>
                <c:pt idx="352">
                  <c:v>1.4957830000000001</c:v>
                </c:pt>
                <c:pt idx="353">
                  <c:v>1.513822</c:v>
                </c:pt>
                <c:pt idx="354">
                  <c:v>1.5293330000000001</c:v>
                </c:pt>
                <c:pt idx="355">
                  <c:v>1.5431379999999999</c:v>
                </c:pt>
                <c:pt idx="356">
                  <c:v>1.5566009999999999</c:v>
                </c:pt>
                <c:pt idx="357">
                  <c:v>1.5669770000000001</c:v>
                </c:pt>
                <c:pt idx="358">
                  <c:v>1.575599</c:v>
                </c:pt>
                <c:pt idx="359">
                  <c:v>1.581869</c:v>
                </c:pt>
                <c:pt idx="360">
                  <c:v>1.5866389999999999</c:v>
                </c:pt>
                <c:pt idx="361">
                  <c:v>1.5868720000000001</c:v>
                </c:pt>
                <c:pt idx="362">
                  <c:v>1.585572</c:v>
                </c:pt>
                <c:pt idx="363">
                  <c:v>1.5809120000000001</c:v>
                </c:pt>
                <c:pt idx="364">
                  <c:v>1.568843</c:v>
                </c:pt>
                <c:pt idx="365">
                  <c:v>1.5531379999999999</c:v>
                </c:pt>
                <c:pt idx="366">
                  <c:v>1.5337259999999999</c:v>
                </c:pt>
                <c:pt idx="367">
                  <c:v>1.5092749999999999</c:v>
                </c:pt>
                <c:pt idx="368">
                  <c:v>1.4807790000000001</c:v>
                </c:pt>
                <c:pt idx="369">
                  <c:v>1.443392</c:v>
                </c:pt>
                <c:pt idx="370">
                  <c:v>1.40232</c:v>
                </c:pt>
                <c:pt idx="371">
                  <c:v>1.3578190000000001</c:v>
                </c:pt>
                <c:pt idx="372">
                  <c:v>1.3057799999999999</c:v>
                </c:pt>
                <c:pt idx="373">
                  <c:v>1.250726</c:v>
                </c:pt>
                <c:pt idx="374">
                  <c:v>1.1933549999999999</c:v>
                </c:pt>
                <c:pt idx="375">
                  <c:v>1.13185</c:v>
                </c:pt>
                <c:pt idx="376">
                  <c:v>1.067534</c:v>
                </c:pt>
                <c:pt idx="377">
                  <c:v>1.002807</c:v>
                </c:pt>
                <c:pt idx="378">
                  <c:v>0.93841699999999995</c:v>
                </c:pt>
                <c:pt idx="379">
                  <c:v>0.87572399999999995</c:v>
                </c:pt>
                <c:pt idx="380">
                  <c:v>0.81523999999999996</c:v>
                </c:pt>
                <c:pt idx="381">
                  <c:v>0.75844100000000003</c:v>
                </c:pt>
                <c:pt idx="382">
                  <c:v>0.70463600000000004</c:v>
                </c:pt>
                <c:pt idx="383">
                  <c:v>0.65401200000000004</c:v>
                </c:pt>
                <c:pt idx="384">
                  <c:v>0.60583500000000001</c:v>
                </c:pt>
                <c:pt idx="385">
                  <c:v>0.56081800000000004</c:v>
                </c:pt>
                <c:pt idx="386">
                  <c:v>0.51863800000000004</c:v>
                </c:pt>
                <c:pt idx="387">
                  <c:v>0.47969200000000001</c:v>
                </c:pt>
                <c:pt idx="388">
                  <c:v>0.44224400000000003</c:v>
                </c:pt>
                <c:pt idx="389">
                  <c:v>0.408771</c:v>
                </c:pt>
                <c:pt idx="390">
                  <c:v>0.37883299999999998</c:v>
                </c:pt>
                <c:pt idx="391">
                  <c:v>0.35202600000000001</c:v>
                </c:pt>
                <c:pt idx="392">
                  <c:v>0.32762400000000003</c:v>
                </c:pt>
                <c:pt idx="393">
                  <c:v>0.30551299999999998</c:v>
                </c:pt>
                <c:pt idx="394">
                  <c:v>0.28606399999999998</c:v>
                </c:pt>
                <c:pt idx="395">
                  <c:v>0.268318</c:v>
                </c:pt>
                <c:pt idx="396">
                  <c:v>0.25234800000000002</c:v>
                </c:pt>
                <c:pt idx="397">
                  <c:v>0.237624</c:v>
                </c:pt>
                <c:pt idx="398">
                  <c:v>0.22459100000000001</c:v>
                </c:pt>
                <c:pt idx="399">
                  <c:v>0.21268200000000001</c:v>
                </c:pt>
                <c:pt idx="400">
                  <c:v>0.20148099999999999</c:v>
                </c:pt>
                <c:pt idx="401">
                  <c:v>0.19173499999999999</c:v>
                </c:pt>
                <c:pt idx="402">
                  <c:v>0.18305199999999999</c:v>
                </c:pt>
                <c:pt idx="403">
                  <c:v>0.175182</c:v>
                </c:pt>
                <c:pt idx="404">
                  <c:v>0.168101</c:v>
                </c:pt>
                <c:pt idx="405">
                  <c:v>0.16179299999999999</c:v>
                </c:pt>
                <c:pt idx="406">
                  <c:v>0.15603700000000001</c:v>
                </c:pt>
                <c:pt idx="407">
                  <c:v>0.15087700000000001</c:v>
                </c:pt>
                <c:pt idx="408">
                  <c:v>0.14621999999999999</c:v>
                </c:pt>
                <c:pt idx="409">
                  <c:v>0.141933</c:v>
                </c:pt>
                <c:pt idx="410">
                  <c:v>0.13800000000000001</c:v>
                </c:pt>
                <c:pt idx="411">
                  <c:v>0.13431199999999999</c:v>
                </c:pt>
                <c:pt idx="412">
                  <c:v>0.130943</c:v>
                </c:pt>
                <c:pt idx="413">
                  <c:v>0.12783800000000001</c:v>
                </c:pt>
                <c:pt idx="414">
                  <c:v>0.12523899999999999</c:v>
                </c:pt>
                <c:pt idx="415">
                  <c:v>0.12262199999999999</c:v>
                </c:pt>
                <c:pt idx="416">
                  <c:v>0.120245</c:v>
                </c:pt>
                <c:pt idx="417">
                  <c:v>0.118048</c:v>
                </c:pt>
                <c:pt idx="418">
                  <c:v>0.116136</c:v>
                </c:pt>
                <c:pt idx="419">
                  <c:v>0.11419899999999999</c:v>
                </c:pt>
                <c:pt idx="420">
                  <c:v>0.112484</c:v>
                </c:pt>
                <c:pt idx="421">
                  <c:v>0.110858</c:v>
                </c:pt>
                <c:pt idx="422">
                  <c:v>0.109456</c:v>
                </c:pt>
                <c:pt idx="423">
                  <c:v>0.107985</c:v>
                </c:pt>
                <c:pt idx="424">
                  <c:v>0.106644</c:v>
                </c:pt>
                <c:pt idx="425">
                  <c:v>0.105404</c:v>
                </c:pt>
                <c:pt idx="426">
                  <c:v>0.104301</c:v>
                </c:pt>
                <c:pt idx="427">
                  <c:v>0.103177</c:v>
                </c:pt>
                <c:pt idx="428">
                  <c:v>0.10208200000000001</c:v>
                </c:pt>
                <c:pt idx="429">
                  <c:v>0.10116</c:v>
                </c:pt>
                <c:pt idx="430">
                  <c:v>0.10002900000000001</c:v>
                </c:pt>
                <c:pt idx="431">
                  <c:v>9.9158999999999997E-2</c:v>
                </c:pt>
                <c:pt idx="432">
                  <c:v>9.8340999999999998E-2</c:v>
                </c:pt>
                <c:pt idx="433">
                  <c:v>9.7549999999999998E-2</c:v>
                </c:pt>
                <c:pt idx="434">
                  <c:v>9.6712000000000006E-2</c:v>
                </c:pt>
                <c:pt idx="435">
                  <c:v>9.6051999999999998E-2</c:v>
                </c:pt>
                <c:pt idx="436">
                  <c:v>9.5370999999999997E-2</c:v>
                </c:pt>
                <c:pt idx="437">
                  <c:v>9.4686999999999993E-2</c:v>
                </c:pt>
                <c:pt idx="438">
                  <c:v>9.4252000000000002E-2</c:v>
                </c:pt>
                <c:pt idx="439">
                  <c:v>9.3467999999999996E-2</c:v>
                </c:pt>
                <c:pt idx="440">
                  <c:v>9.3037999999999996E-2</c:v>
                </c:pt>
                <c:pt idx="441">
                  <c:v>9.2523999999999995E-2</c:v>
                </c:pt>
                <c:pt idx="442">
                  <c:v>9.2065999999999995E-2</c:v>
                </c:pt>
                <c:pt idx="443">
                  <c:v>9.1456999999999997E-2</c:v>
                </c:pt>
                <c:pt idx="444">
                  <c:v>9.1134000000000007E-2</c:v>
                </c:pt>
                <c:pt idx="445">
                  <c:v>9.0673000000000004E-2</c:v>
                </c:pt>
                <c:pt idx="446">
                  <c:v>9.0316999999999995E-2</c:v>
                </c:pt>
                <c:pt idx="447">
                  <c:v>8.9805999999999997E-2</c:v>
                </c:pt>
                <c:pt idx="448">
                  <c:v>8.9537000000000005E-2</c:v>
                </c:pt>
                <c:pt idx="449">
                  <c:v>8.9246000000000006E-2</c:v>
                </c:pt>
                <c:pt idx="450">
                  <c:v>8.8944999999999996E-2</c:v>
                </c:pt>
                <c:pt idx="451">
                  <c:v>8.8483000000000006E-2</c:v>
                </c:pt>
                <c:pt idx="452">
                  <c:v>8.8095999999999994E-2</c:v>
                </c:pt>
                <c:pt idx="453">
                  <c:v>8.7730000000000002E-2</c:v>
                </c:pt>
                <c:pt idx="454">
                  <c:v>8.7384000000000003E-2</c:v>
                </c:pt>
                <c:pt idx="455">
                  <c:v>8.7084999999999996E-2</c:v>
                </c:pt>
                <c:pt idx="456">
                  <c:v>8.7189000000000003E-2</c:v>
                </c:pt>
                <c:pt idx="457">
                  <c:v>8.6804999999999993E-2</c:v>
                </c:pt>
                <c:pt idx="458">
                  <c:v>8.6483000000000004E-2</c:v>
                </c:pt>
                <c:pt idx="459">
                  <c:v>8.6204000000000003E-2</c:v>
                </c:pt>
                <c:pt idx="460">
                  <c:v>8.6053000000000004E-2</c:v>
                </c:pt>
                <c:pt idx="461">
                  <c:v>8.5804000000000005E-2</c:v>
                </c:pt>
                <c:pt idx="462">
                  <c:v>8.5516999999999996E-2</c:v>
                </c:pt>
                <c:pt idx="463">
                  <c:v>8.5293999999999995E-2</c:v>
                </c:pt>
                <c:pt idx="464">
                  <c:v>8.5269999999999999E-2</c:v>
                </c:pt>
                <c:pt idx="465">
                  <c:v>8.5020999999999999E-2</c:v>
                </c:pt>
                <c:pt idx="466">
                  <c:v>8.4815000000000002E-2</c:v>
                </c:pt>
                <c:pt idx="467">
                  <c:v>8.4650000000000003E-2</c:v>
                </c:pt>
                <c:pt idx="468">
                  <c:v>8.4509000000000001E-2</c:v>
                </c:pt>
                <c:pt idx="469">
                  <c:v>8.4262000000000004E-2</c:v>
                </c:pt>
                <c:pt idx="470">
                  <c:v>8.4193000000000004E-2</c:v>
                </c:pt>
                <c:pt idx="471">
                  <c:v>8.4127999999999994E-2</c:v>
                </c:pt>
                <c:pt idx="472">
                  <c:v>8.3835999999999994E-2</c:v>
                </c:pt>
                <c:pt idx="473">
                  <c:v>8.3722000000000005E-2</c:v>
                </c:pt>
                <c:pt idx="474">
                  <c:v>8.3495E-2</c:v>
                </c:pt>
                <c:pt idx="475">
                  <c:v>8.3296999999999996E-2</c:v>
                </c:pt>
                <c:pt idx="476">
                  <c:v>8.3199999999999996E-2</c:v>
                </c:pt>
                <c:pt idx="477">
                  <c:v>8.3002999999999993E-2</c:v>
                </c:pt>
                <c:pt idx="478">
                  <c:v>8.2754999999999995E-2</c:v>
                </c:pt>
                <c:pt idx="479">
                  <c:v>8.2704E-2</c:v>
                </c:pt>
                <c:pt idx="480">
                  <c:v>8.2832000000000003E-2</c:v>
                </c:pt>
                <c:pt idx="481">
                  <c:v>8.2565E-2</c:v>
                </c:pt>
                <c:pt idx="482">
                  <c:v>8.2367999999999997E-2</c:v>
                </c:pt>
                <c:pt idx="483">
                  <c:v>8.2326999999999997E-2</c:v>
                </c:pt>
                <c:pt idx="484">
                  <c:v>8.2262000000000002E-2</c:v>
                </c:pt>
                <c:pt idx="485">
                  <c:v>8.2072999999999993E-2</c:v>
                </c:pt>
                <c:pt idx="486">
                  <c:v>8.2039000000000001E-2</c:v>
                </c:pt>
                <c:pt idx="487">
                  <c:v>8.1796999999999995E-2</c:v>
                </c:pt>
                <c:pt idx="488">
                  <c:v>8.1702999999999998E-2</c:v>
                </c:pt>
                <c:pt idx="489">
                  <c:v>8.1431000000000003E-2</c:v>
                </c:pt>
                <c:pt idx="490">
                  <c:v>8.1423999999999996E-2</c:v>
                </c:pt>
                <c:pt idx="491">
                  <c:v>8.1503000000000006E-2</c:v>
                </c:pt>
                <c:pt idx="492">
                  <c:v>8.1338999999999995E-2</c:v>
                </c:pt>
                <c:pt idx="493">
                  <c:v>8.1266000000000005E-2</c:v>
                </c:pt>
                <c:pt idx="494">
                  <c:v>8.1047999999999995E-2</c:v>
                </c:pt>
                <c:pt idx="495">
                  <c:v>8.1060999999999994E-2</c:v>
                </c:pt>
                <c:pt idx="496">
                  <c:v>8.0976000000000006E-2</c:v>
                </c:pt>
                <c:pt idx="497">
                  <c:v>8.0826999999999996E-2</c:v>
                </c:pt>
                <c:pt idx="498">
                  <c:v>8.0854999999999996E-2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9DD-4B29-A3B9-AB695162BF01}"/>
            </c:ext>
          </c:extLst>
        </c:ser>
        <c:ser>
          <c:idx val="16"/>
          <c:order val="16"/>
          <c:tx>
            <c:strRef>
              <c:f>'MB dye AgNPs'!$Q$1:$Q$2</c:f>
              <c:strCache>
                <c:ptCount val="2"/>
                <c:pt idx="0">
                  <c:v>Mb dye removal by AgNPs </c:v>
                </c:pt>
                <c:pt idx="1">
                  <c:v>150min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AgNPs'!$Q$3:$Q$503</c15:sqref>
                  </c15:fullRef>
                </c:ext>
              </c:extLst>
              <c:f>'MB dye AgNPs'!$Q$5:$Q$503</c:f>
              <c:numCache>
                <c:formatCode>General</c:formatCode>
                <c:ptCount val="499"/>
                <c:pt idx="0">
                  <c:v>0.62725799999999998</c:v>
                </c:pt>
                <c:pt idx="1">
                  <c:v>0.58678699999999995</c:v>
                </c:pt>
                <c:pt idx="2">
                  <c:v>0.54766199999999998</c:v>
                </c:pt>
                <c:pt idx="3">
                  <c:v>0.51090599999999997</c:v>
                </c:pt>
                <c:pt idx="4">
                  <c:v>0.47681600000000002</c:v>
                </c:pt>
                <c:pt idx="5">
                  <c:v>0.44623600000000002</c:v>
                </c:pt>
                <c:pt idx="6">
                  <c:v>0.42089300000000002</c:v>
                </c:pt>
                <c:pt idx="7">
                  <c:v>0.39980700000000002</c:v>
                </c:pt>
                <c:pt idx="8">
                  <c:v>0.38244699999999998</c:v>
                </c:pt>
                <c:pt idx="9">
                  <c:v>0.368946</c:v>
                </c:pt>
                <c:pt idx="10">
                  <c:v>0.35744599999999999</c:v>
                </c:pt>
                <c:pt idx="11">
                  <c:v>0.34829300000000002</c:v>
                </c:pt>
                <c:pt idx="12">
                  <c:v>0.340532</c:v>
                </c:pt>
                <c:pt idx="13">
                  <c:v>0.33324900000000002</c:v>
                </c:pt>
                <c:pt idx="14">
                  <c:v>0.32751999999999998</c:v>
                </c:pt>
                <c:pt idx="15">
                  <c:v>0.32197500000000001</c:v>
                </c:pt>
                <c:pt idx="16">
                  <c:v>0.316803</c:v>
                </c:pt>
                <c:pt idx="17">
                  <c:v>0.311973</c:v>
                </c:pt>
                <c:pt idx="18">
                  <c:v>0.30780600000000002</c:v>
                </c:pt>
                <c:pt idx="19">
                  <c:v>0.30453599999999997</c:v>
                </c:pt>
                <c:pt idx="20">
                  <c:v>0.30133500000000002</c:v>
                </c:pt>
                <c:pt idx="21">
                  <c:v>0.29817199999999999</c:v>
                </c:pt>
                <c:pt idx="22">
                  <c:v>0.295742</c:v>
                </c:pt>
                <c:pt idx="23">
                  <c:v>0.29335699999999998</c:v>
                </c:pt>
                <c:pt idx="24">
                  <c:v>0.289794</c:v>
                </c:pt>
                <c:pt idx="25">
                  <c:v>0.28558899999999998</c:v>
                </c:pt>
                <c:pt idx="26">
                  <c:v>0.28067700000000001</c:v>
                </c:pt>
                <c:pt idx="27">
                  <c:v>0.27491700000000002</c:v>
                </c:pt>
                <c:pt idx="28">
                  <c:v>0.26865699999999998</c:v>
                </c:pt>
                <c:pt idx="29">
                  <c:v>0.26541100000000001</c:v>
                </c:pt>
                <c:pt idx="30">
                  <c:v>0.248836</c:v>
                </c:pt>
                <c:pt idx="31">
                  <c:v>0.239728</c:v>
                </c:pt>
                <c:pt idx="32">
                  <c:v>0.23091800000000001</c:v>
                </c:pt>
                <c:pt idx="33">
                  <c:v>0.22208</c:v>
                </c:pt>
                <c:pt idx="34">
                  <c:v>0.213753</c:v>
                </c:pt>
                <c:pt idx="35">
                  <c:v>0.206119</c:v>
                </c:pt>
                <c:pt idx="36">
                  <c:v>0.200293</c:v>
                </c:pt>
                <c:pt idx="37">
                  <c:v>0.19719100000000001</c:v>
                </c:pt>
                <c:pt idx="38">
                  <c:v>0.18357299999999999</c:v>
                </c:pt>
                <c:pt idx="39">
                  <c:v>0.17805799999999999</c:v>
                </c:pt>
                <c:pt idx="40">
                  <c:v>0.172818</c:v>
                </c:pt>
                <c:pt idx="41">
                  <c:v>0.16864799999999999</c:v>
                </c:pt>
                <c:pt idx="42">
                  <c:v>0.164271</c:v>
                </c:pt>
                <c:pt idx="43">
                  <c:v>0.16109999999999999</c:v>
                </c:pt>
                <c:pt idx="44">
                  <c:v>0.15868499999999999</c:v>
                </c:pt>
                <c:pt idx="45">
                  <c:v>0.15781600000000001</c:v>
                </c:pt>
                <c:pt idx="46">
                  <c:v>0.155248</c:v>
                </c:pt>
                <c:pt idx="47">
                  <c:v>0.15296399999999999</c:v>
                </c:pt>
                <c:pt idx="48">
                  <c:v>0.150476</c:v>
                </c:pt>
                <c:pt idx="49">
                  <c:v>0.14873500000000001</c:v>
                </c:pt>
                <c:pt idx="50">
                  <c:v>0.14735300000000001</c:v>
                </c:pt>
                <c:pt idx="51">
                  <c:v>0.14671600000000001</c:v>
                </c:pt>
                <c:pt idx="52">
                  <c:v>0.146062</c:v>
                </c:pt>
                <c:pt idx="53">
                  <c:v>0.14452200000000001</c:v>
                </c:pt>
                <c:pt idx="54">
                  <c:v>0.14271900000000001</c:v>
                </c:pt>
                <c:pt idx="55">
                  <c:v>0.14110300000000001</c:v>
                </c:pt>
                <c:pt idx="56">
                  <c:v>0.140154</c:v>
                </c:pt>
                <c:pt idx="57">
                  <c:v>0.13836200000000001</c:v>
                </c:pt>
                <c:pt idx="58">
                  <c:v>0.13728199999999999</c:v>
                </c:pt>
                <c:pt idx="59">
                  <c:v>0.13694300000000001</c:v>
                </c:pt>
                <c:pt idx="60">
                  <c:v>0.136128</c:v>
                </c:pt>
                <c:pt idx="61">
                  <c:v>0.13541700000000001</c:v>
                </c:pt>
                <c:pt idx="62">
                  <c:v>0.13459399999999999</c:v>
                </c:pt>
                <c:pt idx="63">
                  <c:v>0.13436200000000001</c:v>
                </c:pt>
                <c:pt idx="64">
                  <c:v>0.13378300000000001</c:v>
                </c:pt>
                <c:pt idx="65">
                  <c:v>0.13381199999999999</c:v>
                </c:pt>
                <c:pt idx="66">
                  <c:v>0.133603</c:v>
                </c:pt>
                <c:pt idx="67">
                  <c:v>0.133379</c:v>
                </c:pt>
                <c:pt idx="68">
                  <c:v>0.13317100000000001</c:v>
                </c:pt>
                <c:pt idx="69">
                  <c:v>0.12773399999999999</c:v>
                </c:pt>
                <c:pt idx="70">
                  <c:v>0.12766</c:v>
                </c:pt>
                <c:pt idx="71">
                  <c:v>0.12733700000000001</c:v>
                </c:pt>
                <c:pt idx="72">
                  <c:v>0.12698300000000001</c:v>
                </c:pt>
                <c:pt idx="73">
                  <c:v>0.127225</c:v>
                </c:pt>
                <c:pt idx="74">
                  <c:v>0.126998</c:v>
                </c:pt>
                <c:pt idx="75">
                  <c:v>0.126944</c:v>
                </c:pt>
                <c:pt idx="76">
                  <c:v>0.12720500000000001</c:v>
                </c:pt>
                <c:pt idx="77">
                  <c:v>0.127363</c:v>
                </c:pt>
                <c:pt idx="78">
                  <c:v>0.127167</c:v>
                </c:pt>
                <c:pt idx="79">
                  <c:v>0.127272</c:v>
                </c:pt>
                <c:pt idx="80">
                  <c:v>0.127473</c:v>
                </c:pt>
                <c:pt idx="81">
                  <c:v>0.12753700000000001</c:v>
                </c:pt>
                <c:pt idx="82">
                  <c:v>0.127361</c:v>
                </c:pt>
                <c:pt idx="83">
                  <c:v>0.127716</c:v>
                </c:pt>
                <c:pt idx="84">
                  <c:v>0.12815299999999999</c:v>
                </c:pt>
                <c:pt idx="85">
                  <c:v>0.128523</c:v>
                </c:pt>
                <c:pt idx="86">
                  <c:v>0.128745</c:v>
                </c:pt>
                <c:pt idx="87">
                  <c:v>0.128857</c:v>
                </c:pt>
                <c:pt idx="88">
                  <c:v>0.12925</c:v>
                </c:pt>
                <c:pt idx="89">
                  <c:v>0.129075</c:v>
                </c:pt>
                <c:pt idx="90">
                  <c:v>0.12911</c:v>
                </c:pt>
                <c:pt idx="91">
                  <c:v>0.12876399999999999</c:v>
                </c:pt>
                <c:pt idx="92">
                  <c:v>0.128692</c:v>
                </c:pt>
                <c:pt idx="93">
                  <c:v>0.12841</c:v>
                </c:pt>
                <c:pt idx="94">
                  <c:v>0.12811</c:v>
                </c:pt>
                <c:pt idx="95">
                  <c:v>0.12759999999999999</c:v>
                </c:pt>
                <c:pt idx="96">
                  <c:v>0.12683700000000001</c:v>
                </c:pt>
                <c:pt idx="97">
                  <c:v>0.12600800000000001</c:v>
                </c:pt>
                <c:pt idx="98">
                  <c:v>0.124989</c:v>
                </c:pt>
                <c:pt idx="99">
                  <c:v>0.12366099999999999</c:v>
                </c:pt>
                <c:pt idx="100">
                  <c:v>0.122798</c:v>
                </c:pt>
                <c:pt idx="101">
                  <c:v>0.12174</c:v>
                </c:pt>
                <c:pt idx="102">
                  <c:v>0.12066399999999999</c:v>
                </c:pt>
                <c:pt idx="103">
                  <c:v>0.11937300000000001</c:v>
                </c:pt>
                <c:pt idx="104">
                  <c:v>0.118173</c:v>
                </c:pt>
                <c:pt idx="105">
                  <c:v>0.117214</c:v>
                </c:pt>
                <c:pt idx="106">
                  <c:v>0.116317</c:v>
                </c:pt>
                <c:pt idx="107">
                  <c:v>0.115371</c:v>
                </c:pt>
                <c:pt idx="108">
                  <c:v>0.114568</c:v>
                </c:pt>
                <c:pt idx="109">
                  <c:v>0.11398899999999999</c:v>
                </c:pt>
                <c:pt idx="110">
                  <c:v>0.113511</c:v>
                </c:pt>
                <c:pt idx="111">
                  <c:v>0.11287999999999999</c:v>
                </c:pt>
                <c:pt idx="112">
                  <c:v>0.11246100000000001</c:v>
                </c:pt>
                <c:pt idx="113">
                  <c:v>0.11204500000000001</c:v>
                </c:pt>
                <c:pt idx="114">
                  <c:v>0.11180900000000001</c:v>
                </c:pt>
                <c:pt idx="115">
                  <c:v>0.11172700000000001</c:v>
                </c:pt>
                <c:pt idx="116">
                  <c:v>0.111723</c:v>
                </c:pt>
                <c:pt idx="117">
                  <c:v>0.111514</c:v>
                </c:pt>
                <c:pt idx="118">
                  <c:v>0.11168500000000001</c:v>
                </c:pt>
                <c:pt idx="119">
                  <c:v>0.111693</c:v>
                </c:pt>
                <c:pt idx="120">
                  <c:v>0.11161799999999999</c:v>
                </c:pt>
                <c:pt idx="121">
                  <c:v>0.111876</c:v>
                </c:pt>
                <c:pt idx="122">
                  <c:v>0.112133</c:v>
                </c:pt>
                <c:pt idx="123">
                  <c:v>0.112138</c:v>
                </c:pt>
                <c:pt idx="124">
                  <c:v>0.11242099999999999</c:v>
                </c:pt>
                <c:pt idx="125">
                  <c:v>0.112613</c:v>
                </c:pt>
                <c:pt idx="126">
                  <c:v>0.112985</c:v>
                </c:pt>
                <c:pt idx="127">
                  <c:v>0.11307300000000001</c:v>
                </c:pt>
                <c:pt idx="128">
                  <c:v>0.113595</c:v>
                </c:pt>
                <c:pt idx="129">
                  <c:v>0.113901</c:v>
                </c:pt>
                <c:pt idx="130">
                  <c:v>0.114304</c:v>
                </c:pt>
                <c:pt idx="131">
                  <c:v>0.11463</c:v>
                </c:pt>
                <c:pt idx="132">
                  <c:v>0.115083</c:v>
                </c:pt>
                <c:pt idx="133">
                  <c:v>0.115206</c:v>
                </c:pt>
                <c:pt idx="134">
                  <c:v>0.115715</c:v>
                </c:pt>
                <c:pt idx="135">
                  <c:v>0.116382</c:v>
                </c:pt>
                <c:pt idx="136">
                  <c:v>0.116829</c:v>
                </c:pt>
                <c:pt idx="137">
                  <c:v>0.11740200000000001</c:v>
                </c:pt>
                <c:pt idx="138">
                  <c:v>0.117991</c:v>
                </c:pt>
                <c:pt idx="139">
                  <c:v>0.11855400000000001</c:v>
                </c:pt>
                <c:pt idx="140">
                  <c:v>0.119226</c:v>
                </c:pt>
                <c:pt idx="141">
                  <c:v>0.119713</c:v>
                </c:pt>
                <c:pt idx="142">
                  <c:v>0.12013</c:v>
                </c:pt>
                <c:pt idx="143">
                  <c:v>0.120739</c:v>
                </c:pt>
                <c:pt idx="144">
                  <c:v>0.12153600000000001</c:v>
                </c:pt>
                <c:pt idx="145">
                  <c:v>0.122069</c:v>
                </c:pt>
                <c:pt idx="146">
                  <c:v>0.122965</c:v>
                </c:pt>
                <c:pt idx="147">
                  <c:v>0.123292</c:v>
                </c:pt>
                <c:pt idx="148">
                  <c:v>0.123422</c:v>
                </c:pt>
                <c:pt idx="149">
                  <c:v>0.12557199999999999</c:v>
                </c:pt>
                <c:pt idx="150">
                  <c:v>0.126251</c:v>
                </c:pt>
                <c:pt idx="151">
                  <c:v>0.12696099999999999</c:v>
                </c:pt>
                <c:pt idx="152">
                  <c:v>0.12753200000000001</c:v>
                </c:pt>
                <c:pt idx="153">
                  <c:v>0.128414</c:v>
                </c:pt>
                <c:pt idx="154">
                  <c:v>0.12889900000000001</c:v>
                </c:pt>
                <c:pt idx="155">
                  <c:v>0.129916</c:v>
                </c:pt>
                <c:pt idx="156">
                  <c:v>0.130663</c:v>
                </c:pt>
                <c:pt idx="157">
                  <c:v>0.13137099999999999</c:v>
                </c:pt>
                <c:pt idx="158">
                  <c:v>0.13206899999999999</c:v>
                </c:pt>
                <c:pt idx="159">
                  <c:v>0.13286899999999999</c:v>
                </c:pt>
                <c:pt idx="160">
                  <c:v>0.13384299999999999</c:v>
                </c:pt>
                <c:pt idx="161">
                  <c:v>0.13509299999999999</c:v>
                </c:pt>
                <c:pt idx="162">
                  <c:v>0.135875</c:v>
                </c:pt>
                <c:pt idx="163">
                  <c:v>0.136768</c:v>
                </c:pt>
                <c:pt idx="164">
                  <c:v>0.137624</c:v>
                </c:pt>
                <c:pt idx="165">
                  <c:v>0.13843</c:v>
                </c:pt>
                <c:pt idx="166">
                  <c:v>0.13932900000000001</c:v>
                </c:pt>
                <c:pt idx="167">
                  <c:v>0.139983</c:v>
                </c:pt>
                <c:pt idx="168">
                  <c:v>0.14088999999999999</c:v>
                </c:pt>
                <c:pt idx="169">
                  <c:v>0.141482</c:v>
                </c:pt>
                <c:pt idx="170">
                  <c:v>0.142344</c:v>
                </c:pt>
                <c:pt idx="171">
                  <c:v>0.14333099999999999</c:v>
                </c:pt>
                <c:pt idx="172">
                  <c:v>0.14443300000000001</c:v>
                </c:pt>
                <c:pt idx="173">
                  <c:v>0.145066</c:v>
                </c:pt>
                <c:pt idx="174">
                  <c:v>0.14597199999999999</c:v>
                </c:pt>
                <c:pt idx="175">
                  <c:v>0.146924</c:v>
                </c:pt>
                <c:pt idx="176">
                  <c:v>0.14790300000000001</c:v>
                </c:pt>
                <c:pt idx="177">
                  <c:v>0.14879500000000001</c:v>
                </c:pt>
                <c:pt idx="178">
                  <c:v>0.14960499999999999</c:v>
                </c:pt>
                <c:pt idx="179">
                  <c:v>0.15061099999999999</c:v>
                </c:pt>
                <c:pt idx="180">
                  <c:v>0.151476</c:v>
                </c:pt>
                <c:pt idx="181">
                  <c:v>0.15240600000000001</c:v>
                </c:pt>
                <c:pt idx="182">
                  <c:v>0.152946</c:v>
                </c:pt>
                <c:pt idx="183">
                  <c:v>0.15340100000000001</c:v>
                </c:pt>
                <c:pt idx="184">
                  <c:v>0.15517500000000001</c:v>
                </c:pt>
                <c:pt idx="185">
                  <c:v>0.15595600000000001</c:v>
                </c:pt>
                <c:pt idx="186">
                  <c:v>0.156948</c:v>
                </c:pt>
                <c:pt idx="187">
                  <c:v>0.15776799999999999</c:v>
                </c:pt>
                <c:pt idx="188">
                  <c:v>0.15845300000000001</c:v>
                </c:pt>
                <c:pt idx="189">
                  <c:v>0.15917100000000001</c:v>
                </c:pt>
                <c:pt idx="190">
                  <c:v>0.159807</c:v>
                </c:pt>
                <c:pt idx="191">
                  <c:v>0.160441</c:v>
                </c:pt>
                <c:pt idx="192">
                  <c:v>0.16111</c:v>
                </c:pt>
                <c:pt idx="193">
                  <c:v>0.16137099999999999</c:v>
                </c:pt>
                <c:pt idx="194">
                  <c:v>0.161776</c:v>
                </c:pt>
                <c:pt idx="195">
                  <c:v>0.16228500000000001</c:v>
                </c:pt>
                <c:pt idx="196">
                  <c:v>0.16258</c:v>
                </c:pt>
                <c:pt idx="197">
                  <c:v>0.16293199999999999</c:v>
                </c:pt>
                <c:pt idx="198">
                  <c:v>0.16322800000000001</c:v>
                </c:pt>
                <c:pt idx="199">
                  <c:v>0.163441</c:v>
                </c:pt>
                <c:pt idx="200">
                  <c:v>0.163408</c:v>
                </c:pt>
                <c:pt idx="201">
                  <c:v>0.163383</c:v>
                </c:pt>
                <c:pt idx="202">
                  <c:v>0.163775</c:v>
                </c:pt>
                <c:pt idx="203">
                  <c:v>0.16400899999999999</c:v>
                </c:pt>
                <c:pt idx="204">
                  <c:v>0.16381299999999999</c:v>
                </c:pt>
                <c:pt idx="205">
                  <c:v>0.164136</c:v>
                </c:pt>
                <c:pt idx="206">
                  <c:v>0.164272</c:v>
                </c:pt>
                <c:pt idx="207">
                  <c:v>0.16456499999999999</c:v>
                </c:pt>
                <c:pt idx="208">
                  <c:v>0.164599</c:v>
                </c:pt>
                <c:pt idx="209">
                  <c:v>0.164882</c:v>
                </c:pt>
                <c:pt idx="210">
                  <c:v>0.165182</c:v>
                </c:pt>
                <c:pt idx="211">
                  <c:v>0.16561999999999999</c:v>
                </c:pt>
                <c:pt idx="212">
                  <c:v>0.16596900000000001</c:v>
                </c:pt>
                <c:pt idx="213">
                  <c:v>0.16659199999999999</c:v>
                </c:pt>
                <c:pt idx="214">
                  <c:v>0.16708300000000001</c:v>
                </c:pt>
                <c:pt idx="215">
                  <c:v>0.16771900000000001</c:v>
                </c:pt>
                <c:pt idx="216">
                  <c:v>0.168348</c:v>
                </c:pt>
                <c:pt idx="217">
                  <c:v>0.16922400000000001</c:v>
                </c:pt>
                <c:pt idx="218">
                  <c:v>0.17007800000000001</c:v>
                </c:pt>
                <c:pt idx="219">
                  <c:v>0.170961</c:v>
                </c:pt>
                <c:pt idx="220">
                  <c:v>0.17218700000000001</c:v>
                </c:pt>
                <c:pt idx="221">
                  <c:v>0.173398</c:v>
                </c:pt>
                <c:pt idx="222">
                  <c:v>0.17476</c:v>
                </c:pt>
                <c:pt idx="223">
                  <c:v>0.17646200000000001</c:v>
                </c:pt>
                <c:pt idx="224">
                  <c:v>0.177901</c:v>
                </c:pt>
                <c:pt idx="225">
                  <c:v>0.179592</c:v>
                </c:pt>
                <c:pt idx="226">
                  <c:v>0.181697</c:v>
                </c:pt>
                <c:pt idx="227">
                  <c:v>0.18346100000000001</c:v>
                </c:pt>
                <c:pt idx="228">
                  <c:v>0.18567600000000001</c:v>
                </c:pt>
                <c:pt idx="229">
                  <c:v>0.18768899999999999</c:v>
                </c:pt>
                <c:pt idx="230">
                  <c:v>0.190223</c:v>
                </c:pt>
                <c:pt idx="231">
                  <c:v>0.19287199999999999</c:v>
                </c:pt>
                <c:pt idx="232">
                  <c:v>0.19557099999999999</c:v>
                </c:pt>
                <c:pt idx="233">
                  <c:v>0.19850999999999999</c:v>
                </c:pt>
                <c:pt idx="234">
                  <c:v>0.20172599999999999</c:v>
                </c:pt>
                <c:pt idx="235">
                  <c:v>0.20510100000000001</c:v>
                </c:pt>
                <c:pt idx="236">
                  <c:v>0.208428</c:v>
                </c:pt>
                <c:pt idx="237">
                  <c:v>0.21203900000000001</c:v>
                </c:pt>
                <c:pt idx="238">
                  <c:v>0.21579799999999999</c:v>
                </c:pt>
                <c:pt idx="239">
                  <c:v>0.219689</c:v>
                </c:pt>
                <c:pt idx="240">
                  <c:v>0.223775</c:v>
                </c:pt>
                <c:pt idx="241">
                  <c:v>0.228243</c:v>
                </c:pt>
                <c:pt idx="242">
                  <c:v>0.23266999999999999</c:v>
                </c:pt>
                <c:pt idx="243">
                  <c:v>0.23730000000000001</c:v>
                </c:pt>
                <c:pt idx="244">
                  <c:v>0.24241399999999999</c:v>
                </c:pt>
                <c:pt idx="245">
                  <c:v>0.24768299999999999</c:v>
                </c:pt>
                <c:pt idx="246">
                  <c:v>0.25320399999999998</c:v>
                </c:pt>
                <c:pt idx="247">
                  <c:v>0.25854700000000003</c:v>
                </c:pt>
                <c:pt idx="248">
                  <c:v>0.26423400000000002</c:v>
                </c:pt>
                <c:pt idx="249">
                  <c:v>0.269926</c:v>
                </c:pt>
                <c:pt idx="250">
                  <c:v>0.275729</c:v>
                </c:pt>
                <c:pt idx="251">
                  <c:v>0.28186099999999997</c:v>
                </c:pt>
                <c:pt idx="252">
                  <c:v>0.28797200000000001</c:v>
                </c:pt>
                <c:pt idx="253">
                  <c:v>0.29424299999999998</c:v>
                </c:pt>
                <c:pt idx="254">
                  <c:v>0.300483</c:v>
                </c:pt>
                <c:pt idx="255">
                  <c:v>0.30697400000000002</c:v>
                </c:pt>
                <c:pt idx="256">
                  <c:v>0.31375900000000001</c:v>
                </c:pt>
                <c:pt idx="257">
                  <c:v>0.32033099999999998</c:v>
                </c:pt>
                <c:pt idx="258">
                  <c:v>0.32736599999999999</c:v>
                </c:pt>
                <c:pt idx="259">
                  <c:v>0.33423799999999998</c:v>
                </c:pt>
                <c:pt idx="260">
                  <c:v>0.34112999999999999</c:v>
                </c:pt>
                <c:pt idx="261">
                  <c:v>0.34837400000000002</c:v>
                </c:pt>
                <c:pt idx="262">
                  <c:v>0.35551199999999999</c:v>
                </c:pt>
                <c:pt idx="263">
                  <c:v>0.36247499999999999</c:v>
                </c:pt>
                <c:pt idx="264">
                  <c:v>0.36983899999999997</c:v>
                </c:pt>
                <c:pt idx="265">
                  <c:v>0.37770100000000001</c:v>
                </c:pt>
                <c:pt idx="266">
                  <c:v>0.38556699999999999</c:v>
                </c:pt>
                <c:pt idx="267">
                  <c:v>0.39377000000000001</c:v>
                </c:pt>
                <c:pt idx="268">
                  <c:v>0.40273900000000001</c:v>
                </c:pt>
                <c:pt idx="269">
                  <c:v>0.41204800000000003</c:v>
                </c:pt>
                <c:pt idx="270">
                  <c:v>0.42155300000000001</c:v>
                </c:pt>
                <c:pt idx="271">
                  <c:v>0.43158299999999999</c:v>
                </c:pt>
                <c:pt idx="272">
                  <c:v>0.44144099999999997</c:v>
                </c:pt>
                <c:pt idx="273">
                  <c:v>0.45232</c:v>
                </c:pt>
                <c:pt idx="274">
                  <c:v>0.46323799999999998</c:v>
                </c:pt>
                <c:pt idx="275">
                  <c:v>0.474661</c:v>
                </c:pt>
                <c:pt idx="276">
                  <c:v>0.486593</c:v>
                </c:pt>
                <c:pt idx="277">
                  <c:v>0.499083</c:v>
                </c:pt>
                <c:pt idx="278">
                  <c:v>0.51200199999999996</c:v>
                </c:pt>
                <c:pt idx="279">
                  <c:v>0.52556700000000001</c:v>
                </c:pt>
                <c:pt idx="280">
                  <c:v>0.54033500000000001</c:v>
                </c:pt>
                <c:pt idx="281">
                  <c:v>0.55478700000000003</c:v>
                </c:pt>
                <c:pt idx="282">
                  <c:v>0.56729499999999999</c:v>
                </c:pt>
                <c:pt idx="283">
                  <c:v>0.57292100000000001</c:v>
                </c:pt>
                <c:pt idx="284">
                  <c:v>0.60360899999999995</c:v>
                </c:pt>
                <c:pt idx="285">
                  <c:v>0.62096899999999999</c:v>
                </c:pt>
                <c:pt idx="286">
                  <c:v>0.638544</c:v>
                </c:pt>
                <c:pt idx="287">
                  <c:v>0.65656899999999996</c:v>
                </c:pt>
                <c:pt idx="288">
                  <c:v>0.67520199999999997</c:v>
                </c:pt>
                <c:pt idx="289">
                  <c:v>0.69394800000000001</c:v>
                </c:pt>
                <c:pt idx="290">
                  <c:v>0.71287599999999995</c:v>
                </c:pt>
                <c:pt idx="291">
                  <c:v>0.733379</c:v>
                </c:pt>
                <c:pt idx="292">
                  <c:v>0.75424199999999997</c:v>
                </c:pt>
                <c:pt idx="293">
                  <c:v>0.77495800000000004</c:v>
                </c:pt>
                <c:pt idx="294">
                  <c:v>0.79588899999999996</c:v>
                </c:pt>
                <c:pt idx="295">
                  <c:v>0.81670299999999996</c:v>
                </c:pt>
                <c:pt idx="296">
                  <c:v>0.83690600000000004</c:v>
                </c:pt>
                <c:pt idx="297">
                  <c:v>0.85660499999999995</c:v>
                </c:pt>
                <c:pt idx="298">
                  <c:v>0.87565400000000004</c:v>
                </c:pt>
                <c:pt idx="299">
                  <c:v>0.894119</c:v>
                </c:pt>
                <c:pt idx="300">
                  <c:v>0.91155399999999998</c:v>
                </c:pt>
                <c:pt idx="301">
                  <c:v>0.92816500000000002</c:v>
                </c:pt>
                <c:pt idx="302">
                  <c:v>0.94388399999999995</c:v>
                </c:pt>
                <c:pt idx="303">
                  <c:v>0.95919500000000002</c:v>
                </c:pt>
                <c:pt idx="304">
                  <c:v>0.97270400000000001</c:v>
                </c:pt>
                <c:pt idx="305">
                  <c:v>0.98437399999999997</c:v>
                </c:pt>
                <c:pt idx="306">
                  <c:v>0.99522500000000003</c:v>
                </c:pt>
                <c:pt idx="307">
                  <c:v>1.0036959999999999</c:v>
                </c:pt>
                <c:pt idx="308">
                  <c:v>1.0110950000000001</c:v>
                </c:pt>
                <c:pt idx="309">
                  <c:v>1.016381</c:v>
                </c:pt>
                <c:pt idx="310">
                  <c:v>1.020143</c:v>
                </c:pt>
                <c:pt idx="311">
                  <c:v>1.0233490000000001</c:v>
                </c:pt>
                <c:pt idx="312">
                  <c:v>1.024896</c:v>
                </c:pt>
                <c:pt idx="313">
                  <c:v>1.025628</c:v>
                </c:pt>
                <c:pt idx="314">
                  <c:v>1.025377</c:v>
                </c:pt>
                <c:pt idx="315">
                  <c:v>1.0254650000000001</c:v>
                </c:pt>
                <c:pt idx="316">
                  <c:v>1.0244219999999999</c:v>
                </c:pt>
                <c:pt idx="317">
                  <c:v>1.023271</c:v>
                </c:pt>
                <c:pt idx="318">
                  <c:v>1.022052</c:v>
                </c:pt>
                <c:pt idx="319">
                  <c:v>1.021363</c:v>
                </c:pt>
                <c:pt idx="320">
                  <c:v>1.0213620000000001</c:v>
                </c:pt>
                <c:pt idx="321">
                  <c:v>1.0217799999999999</c:v>
                </c:pt>
                <c:pt idx="322">
                  <c:v>1.0228790000000001</c:v>
                </c:pt>
                <c:pt idx="323">
                  <c:v>1.024921</c:v>
                </c:pt>
                <c:pt idx="324">
                  <c:v>1.02766</c:v>
                </c:pt>
                <c:pt idx="325">
                  <c:v>1.031623</c:v>
                </c:pt>
                <c:pt idx="326">
                  <c:v>1.0377719999999999</c:v>
                </c:pt>
                <c:pt idx="327">
                  <c:v>1.044659</c:v>
                </c:pt>
                <c:pt idx="328">
                  <c:v>1.052697</c:v>
                </c:pt>
                <c:pt idx="329">
                  <c:v>1.0624279999999999</c:v>
                </c:pt>
                <c:pt idx="330">
                  <c:v>1.072786</c:v>
                </c:pt>
                <c:pt idx="331">
                  <c:v>1.0852569999999999</c:v>
                </c:pt>
                <c:pt idx="332">
                  <c:v>1.09928</c:v>
                </c:pt>
                <c:pt idx="333">
                  <c:v>1.1132059999999999</c:v>
                </c:pt>
                <c:pt idx="334">
                  <c:v>1.1294329999999999</c:v>
                </c:pt>
                <c:pt idx="335">
                  <c:v>1.1467799999999999</c:v>
                </c:pt>
                <c:pt idx="336">
                  <c:v>1.1645099999999999</c:v>
                </c:pt>
                <c:pt idx="337">
                  <c:v>1.183238</c:v>
                </c:pt>
                <c:pt idx="338">
                  <c:v>1.203287</c:v>
                </c:pt>
                <c:pt idx="339">
                  <c:v>1.224966</c:v>
                </c:pt>
                <c:pt idx="340">
                  <c:v>1.2466930000000001</c:v>
                </c:pt>
                <c:pt idx="341">
                  <c:v>1.270759</c:v>
                </c:pt>
                <c:pt idx="342">
                  <c:v>1.2935540000000001</c:v>
                </c:pt>
                <c:pt idx="343">
                  <c:v>1.3159609999999999</c:v>
                </c:pt>
                <c:pt idx="344">
                  <c:v>1.3394600000000001</c:v>
                </c:pt>
                <c:pt idx="345">
                  <c:v>1.360975</c:v>
                </c:pt>
                <c:pt idx="346">
                  <c:v>1.38266</c:v>
                </c:pt>
                <c:pt idx="347">
                  <c:v>1.4044859999999999</c:v>
                </c:pt>
                <c:pt idx="348">
                  <c:v>1.4234329999999999</c:v>
                </c:pt>
                <c:pt idx="349">
                  <c:v>1.444399</c:v>
                </c:pt>
                <c:pt idx="350">
                  <c:v>1.4630749999999999</c:v>
                </c:pt>
                <c:pt idx="351">
                  <c:v>1.482259</c:v>
                </c:pt>
                <c:pt idx="352">
                  <c:v>1.499625</c:v>
                </c:pt>
                <c:pt idx="353">
                  <c:v>1.516106</c:v>
                </c:pt>
                <c:pt idx="354">
                  <c:v>1.5311729999999999</c:v>
                </c:pt>
                <c:pt idx="355">
                  <c:v>1.5458460000000001</c:v>
                </c:pt>
                <c:pt idx="356">
                  <c:v>1.5577920000000001</c:v>
                </c:pt>
                <c:pt idx="357">
                  <c:v>1.5709850000000001</c:v>
                </c:pt>
                <c:pt idx="358">
                  <c:v>1.577877</c:v>
                </c:pt>
                <c:pt idx="359">
                  <c:v>1.5841479999999999</c:v>
                </c:pt>
                <c:pt idx="360">
                  <c:v>1.589045</c:v>
                </c:pt>
                <c:pt idx="361">
                  <c:v>1.5895900000000001</c:v>
                </c:pt>
                <c:pt idx="362">
                  <c:v>1.5874029999999999</c:v>
                </c:pt>
                <c:pt idx="363">
                  <c:v>1.583107</c:v>
                </c:pt>
                <c:pt idx="364">
                  <c:v>1.5724089999999999</c:v>
                </c:pt>
                <c:pt idx="365">
                  <c:v>1.5568310000000001</c:v>
                </c:pt>
                <c:pt idx="366">
                  <c:v>1.5377350000000001</c:v>
                </c:pt>
                <c:pt idx="367">
                  <c:v>1.5138229999999999</c:v>
                </c:pt>
                <c:pt idx="368">
                  <c:v>1.4831700000000001</c:v>
                </c:pt>
                <c:pt idx="369">
                  <c:v>1.447492</c:v>
                </c:pt>
                <c:pt idx="370">
                  <c:v>1.406981</c:v>
                </c:pt>
                <c:pt idx="371">
                  <c:v>1.3615189999999999</c:v>
                </c:pt>
                <c:pt idx="372">
                  <c:v>1.3104150000000001</c:v>
                </c:pt>
                <c:pt idx="373">
                  <c:v>1.2570239999999999</c:v>
                </c:pt>
                <c:pt idx="374">
                  <c:v>1.1998930000000001</c:v>
                </c:pt>
                <c:pt idx="375">
                  <c:v>1.1382699999999999</c:v>
                </c:pt>
                <c:pt idx="376">
                  <c:v>1.074065</c:v>
                </c:pt>
                <c:pt idx="377">
                  <c:v>1.008969</c:v>
                </c:pt>
                <c:pt idx="378">
                  <c:v>0.94563399999999997</c:v>
                </c:pt>
                <c:pt idx="379">
                  <c:v>0.88372099999999998</c:v>
                </c:pt>
                <c:pt idx="380">
                  <c:v>0.82317600000000002</c:v>
                </c:pt>
                <c:pt idx="381">
                  <c:v>0.76580700000000002</c:v>
                </c:pt>
                <c:pt idx="382">
                  <c:v>0.712113</c:v>
                </c:pt>
                <c:pt idx="383">
                  <c:v>0.66097499999999998</c:v>
                </c:pt>
                <c:pt idx="384">
                  <c:v>0.612923</c:v>
                </c:pt>
                <c:pt idx="385">
                  <c:v>0.567658</c:v>
                </c:pt>
                <c:pt idx="386">
                  <c:v>0.525814</c:v>
                </c:pt>
                <c:pt idx="387">
                  <c:v>0.486342</c:v>
                </c:pt>
                <c:pt idx="388">
                  <c:v>0.44886999999999999</c:v>
                </c:pt>
                <c:pt idx="389">
                  <c:v>0.41553000000000001</c:v>
                </c:pt>
                <c:pt idx="390">
                  <c:v>0.38529999999999998</c:v>
                </c:pt>
                <c:pt idx="391">
                  <c:v>0.35815799999999998</c:v>
                </c:pt>
                <c:pt idx="392">
                  <c:v>0.33371400000000001</c:v>
                </c:pt>
                <c:pt idx="393">
                  <c:v>0.31153199999999998</c:v>
                </c:pt>
                <c:pt idx="394">
                  <c:v>0.29210199999999997</c:v>
                </c:pt>
                <c:pt idx="395">
                  <c:v>0.27397700000000003</c:v>
                </c:pt>
                <c:pt idx="396">
                  <c:v>0.25780199999999998</c:v>
                </c:pt>
                <c:pt idx="397">
                  <c:v>0.243198</c:v>
                </c:pt>
                <c:pt idx="398">
                  <c:v>0.22992099999999999</c:v>
                </c:pt>
                <c:pt idx="399">
                  <c:v>0.21785099999999999</c:v>
                </c:pt>
                <c:pt idx="400">
                  <c:v>0.20677799999999999</c:v>
                </c:pt>
                <c:pt idx="401">
                  <c:v>0.196906</c:v>
                </c:pt>
                <c:pt idx="402">
                  <c:v>0.188135</c:v>
                </c:pt>
                <c:pt idx="403">
                  <c:v>0.18022099999999999</c:v>
                </c:pt>
                <c:pt idx="404">
                  <c:v>0.17310800000000001</c:v>
                </c:pt>
                <c:pt idx="405">
                  <c:v>0.166715</c:v>
                </c:pt>
                <c:pt idx="406">
                  <c:v>0.16109799999999999</c:v>
                </c:pt>
                <c:pt idx="407">
                  <c:v>0.155919</c:v>
                </c:pt>
                <c:pt idx="408">
                  <c:v>0.15124399999999999</c:v>
                </c:pt>
                <c:pt idx="409">
                  <c:v>0.14696600000000001</c:v>
                </c:pt>
                <c:pt idx="410">
                  <c:v>0.14307</c:v>
                </c:pt>
                <c:pt idx="411">
                  <c:v>0.13946900000000001</c:v>
                </c:pt>
                <c:pt idx="412">
                  <c:v>0.136186</c:v>
                </c:pt>
                <c:pt idx="413">
                  <c:v>0.13316600000000001</c:v>
                </c:pt>
                <c:pt idx="414">
                  <c:v>0.13072</c:v>
                </c:pt>
                <c:pt idx="415">
                  <c:v>0.12823899999999999</c:v>
                </c:pt>
                <c:pt idx="416">
                  <c:v>0.126078</c:v>
                </c:pt>
                <c:pt idx="417">
                  <c:v>0.123983</c:v>
                </c:pt>
                <c:pt idx="418">
                  <c:v>0.122146</c:v>
                </c:pt>
                <c:pt idx="419">
                  <c:v>0.120312</c:v>
                </c:pt>
                <c:pt idx="420">
                  <c:v>0.118697</c:v>
                </c:pt>
                <c:pt idx="421">
                  <c:v>0.11715399999999999</c:v>
                </c:pt>
                <c:pt idx="422">
                  <c:v>0.11572200000000001</c:v>
                </c:pt>
                <c:pt idx="423">
                  <c:v>0.11423</c:v>
                </c:pt>
                <c:pt idx="424">
                  <c:v>0.11298900000000001</c:v>
                </c:pt>
                <c:pt idx="425">
                  <c:v>0.111732</c:v>
                </c:pt>
                <c:pt idx="426">
                  <c:v>0.11049200000000001</c:v>
                </c:pt>
                <c:pt idx="427">
                  <c:v>0.109442</c:v>
                </c:pt>
                <c:pt idx="428">
                  <c:v>0.108302</c:v>
                </c:pt>
                <c:pt idx="429">
                  <c:v>0.107168</c:v>
                </c:pt>
                <c:pt idx="430">
                  <c:v>0.106312</c:v>
                </c:pt>
                <c:pt idx="431">
                  <c:v>0.105423</c:v>
                </c:pt>
                <c:pt idx="432">
                  <c:v>0.10453800000000001</c:v>
                </c:pt>
                <c:pt idx="433">
                  <c:v>0.103661</c:v>
                </c:pt>
                <c:pt idx="434">
                  <c:v>0.10277699999999999</c:v>
                </c:pt>
                <c:pt idx="435">
                  <c:v>0.10198500000000001</c:v>
                </c:pt>
                <c:pt idx="436">
                  <c:v>0.101315</c:v>
                </c:pt>
                <c:pt idx="437">
                  <c:v>0.1007</c:v>
                </c:pt>
                <c:pt idx="438">
                  <c:v>0.10019500000000001</c:v>
                </c:pt>
                <c:pt idx="439">
                  <c:v>9.9431000000000005E-2</c:v>
                </c:pt>
                <c:pt idx="440">
                  <c:v>9.8815E-2</c:v>
                </c:pt>
                <c:pt idx="441">
                  <c:v>9.8278000000000004E-2</c:v>
                </c:pt>
                <c:pt idx="442">
                  <c:v>9.7700999999999996E-2</c:v>
                </c:pt>
                <c:pt idx="443">
                  <c:v>9.7257999999999997E-2</c:v>
                </c:pt>
                <c:pt idx="444">
                  <c:v>9.6967999999999999E-2</c:v>
                </c:pt>
                <c:pt idx="445">
                  <c:v>9.6332000000000001E-2</c:v>
                </c:pt>
                <c:pt idx="446">
                  <c:v>9.5837000000000006E-2</c:v>
                </c:pt>
                <c:pt idx="447">
                  <c:v>9.5307000000000003E-2</c:v>
                </c:pt>
                <c:pt idx="448">
                  <c:v>9.4977000000000006E-2</c:v>
                </c:pt>
                <c:pt idx="449">
                  <c:v>9.4596E-2</c:v>
                </c:pt>
                <c:pt idx="450">
                  <c:v>9.4189999999999996E-2</c:v>
                </c:pt>
                <c:pt idx="451">
                  <c:v>9.3756999999999993E-2</c:v>
                </c:pt>
                <c:pt idx="452">
                  <c:v>9.3421000000000004E-2</c:v>
                </c:pt>
                <c:pt idx="453">
                  <c:v>9.3162999999999996E-2</c:v>
                </c:pt>
                <c:pt idx="454">
                  <c:v>9.2788999999999996E-2</c:v>
                </c:pt>
                <c:pt idx="455">
                  <c:v>9.2451000000000005E-2</c:v>
                </c:pt>
                <c:pt idx="456">
                  <c:v>9.2326000000000005E-2</c:v>
                </c:pt>
                <c:pt idx="457">
                  <c:v>9.1912999999999995E-2</c:v>
                </c:pt>
                <c:pt idx="458">
                  <c:v>9.1705999999999996E-2</c:v>
                </c:pt>
                <c:pt idx="459">
                  <c:v>9.1464000000000004E-2</c:v>
                </c:pt>
                <c:pt idx="460">
                  <c:v>9.1178999999999996E-2</c:v>
                </c:pt>
                <c:pt idx="461">
                  <c:v>9.0816999999999995E-2</c:v>
                </c:pt>
                <c:pt idx="462">
                  <c:v>9.0271000000000004E-2</c:v>
                </c:pt>
                <c:pt idx="463">
                  <c:v>9.0079999999999993E-2</c:v>
                </c:pt>
                <c:pt idx="464">
                  <c:v>8.9875999999999998E-2</c:v>
                </c:pt>
                <c:pt idx="465">
                  <c:v>8.9596999999999996E-2</c:v>
                </c:pt>
                <c:pt idx="466">
                  <c:v>8.9482000000000006E-2</c:v>
                </c:pt>
                <c:pt idx="467">
                  <c:v>8.9255000000000001E-2</c:v>
                </c:pt>
                <c:pt idx="468">
                  <c:v>8.8983000000000007E-2</c:v>
                </c:pt>
                <c:pt idx="469">
                  <c:v>8.8693999999999995E-2</c:v>
                </c:pt>
                <c:pt idx="470">
                  <c:v>8.8678999999999994E-2</c:v>
                </c:pt>
                <c:pt idx="471">
                  <c:v>8.8515999999999997E-2</c:v>
                </c:pt>
                <c:pt idx="472">
                  <c:v>8.8259000000000004E-2</c:v>
                </c:pt>
                <c:pt idx="473">
                  <c:v>8.8076000000000002E-2</c:v>
                </c:pt>
                <c:pt idx="474">
                  <c:v>8.7848999999999997E-2</c:v>
                </c:pt>
                <c:pt idx="475">
                  <c:v>8.7857000000000005E-2</c:v>
                </c:pt>
                <c:pt idx="476">
                  <c:v>8.7735999999999995E-2</c:v>
                </c:pt>
                <c:pt idx="477">
                  <c:v>8.7624999999999995E-2</c:v>
                </c:pt>
                <c:pt idx="478">
                  <c:v>8.7440000000000004E-2</c:v>
                </c:pt>
                <c:pt idx="479">
                  <c:v>8.7436E-2</c:v>
                </c:pt>
                <c:pt idx="480">
                  <c:v>8.7462999999999999E-2</c:v>
                </c:pt>
                <c:pt idx="481">
                  <c:v>8.7289000000000005E-2</c:v>
                </c:pt>
                <c:pt idx="482">
                  <c:v>8.6928000000000005E-2</c:v>
                </c:pt>
                <c:pt idx="483">
                  <c:v>8.6843000000000004E-2</c:v>
                </c:pt>
                <c:pt idx="484">
                  <c:v>8.6909E-2</c:v>
                </c:pt>
                <c:pt idx="485">
                  <c:v>8.6642999999999998E-2</c:v>
                </c:pt>
                <c:pt idx="486">
                  <c:v>8.6581000000000005E-2</c:v>
                </c:pt>
                <c:pt idx="487">
                  <c:v>8.6400000000000005E-2</c:v>
                </c:pt>
                <c:pt idx="488">
                  <c:v>8.6390999999999996E-2</c:v>
                </c:pt>
                <c:pt idx="489">
                  <c:v>8.6258000000000001E-2</c:v>
                </c:pt>
                <c:pt idx="490">
                  <c:v>8.6153999999999994E-2</c:v>
                </c:pt>
                <c:pt idx="491">
                  <c:v>8.6041999999999993E-2</c:v>
                </c:pt>
                <c:pt idx="492">
                  <c:v>8.5885000000000003E-2</c:v>
                </c:pt>
                <c:pt idx="493">
                  <c:v>8.5869000000000001E-2</c:v>
                </c:pt>
                <c:pt idx="494">
                  <c:v>8.5755999999999999E-2</c:v>
                </c:pt>
                <c:pt idx="495">
                  <c:v>8.5902000000000006E-2</c:v>
                </c:pt>
                <c:pt idx="496">
                  <c:v>8.5779999999999995E-2</c:v>
                </c:pt>
                <c:pt idx="497">
                  <c:v>8.5707000000000005E-2</c:v>
                </c:pt>
                <c:pt idx="498">
                  <c:v>8.5891999999999996E-2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9DD-4B29-A3B9-AB695162BF01}"/>
            </c:ext>
          </c:extLst>
        </c:ser>
        <c:ser>
          <c:idx val="17"/>
          <c:order val="17"/>
          <c:tx>
            <c:strRef>
              <c:f>'MB dye AgNPs'!$R$1:$R$2</c:f>
              <c:strCache>
                <c:ptCount val="2"/>
                <c:pt idx="0">
                  <c:v>Mb dye removal by AgNPs </c:v>
                </c:pt>
                <c:pt idx="1">
                  <c:v>160min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AgNPs'!$R$3:$R$503</c15:sqref>
                  </c15:fullRef>
                </c:ext>
              </c:extLst>
              <c:f>'MB dye AgNPs'!$R$5:$R$503</c:f>
              <c:numCache>
                <c:formatCode>General</c:formatCode>
                <c:ptCount val="499"/>
                <c:pt idx="0">
                  <c:v>0.75821000000000005</c:v>
                </c:pt>
                <c:pt idx="1">
                  <c:v>0.72219699999999998</c:v>
                </c:pt>
                <c:pt idx="2">
                  <c:v>0.68713900000000006</c:v>
                </c:pt>
                <c:pt idx="3">
                  <c:v>0.65465399999999996</c:v>
                </c:pt>
                <c:pt idx="4">
                  <c:v>0.62370899999999996</c:v>
                </c:pt>
                <c:pt idx="5">
                  <c:v>0.59589800000000004</c:v>
                </c:pt>
                <c:pt idx="6">
                  <c:v>0.57374800000000004</c:v>
                </c:pt>
                <c:pt idx="7">
                  <c:v>0.55515400000000004</c:v>
                </c:pt>
                <c:pt idx="8">
                  <c:v>0.53927099999999994</c:v>
                </c:pt>
                <c:pt idx="9">
                  <c:v>0.52747599999999994</c:v>
                </c:pt>
                <c:pt idx="10">
                  <c:v>0.51731099999999997</c:v>
                </c:pt>
                <c:pt idx="11">
                  <c:v>0.50912199999999996</c:v>
                </c:pt>
                <c:pt idx="12">
                  <c:v>0.50270199999999998</c:v>
                </c:pt>
                <c:pt idx="13">
                  <c:v>0.49685800000000002</c:v>
                </c:pt>
                <c:pt idx="14">
                  <c:v>0.491919</c:v>
                </c:pt>
                <c:pt idx="15">
                  <c:v>0.48709400000000003</c:v>
                </c:pt>
                <c:pt idx="16">
                  <c:v>0.48255999999999999</c:v>
                </c:pt>
                <c:pt idx="17">
                  <c:v>0.47787400000000002</c:v>
                </c:pt>
                <c:pt idx="18">
                  <c:v>0.47460000000000002</c:v>
                </c:pt>
                <c:pt idx="19">
                  <c:v>0.471439</c:v>
                </c:pt>
                <c:pt idx="20">
                  <c:v>0.46871699999999999</c:v>
                </c:pt>
                <c:pt idx="21">
                  <c:v>0.46596399999999999</c:v>
                </c:pt>
                <c:pt idx="22">
                  <c:v>0.46356599999999998</c:v>
                </c:pt>
                <c:pt idx="23">
                  <c:v>0.46126699999999998</c:v>
                </c:pt>
                <c:pt idx="24">
                  <c:v>0.45894099999999999</c:v>
                </c:pt>
                <c:pt idx="25">
                  <c:v>0.454349</c:v>
                </c:pt>
                <c:pt idx="26">
                  <c:v>0.45002300000000001</c:v>
                </c:pt>
                <c:pt idx="27">
                  <c:v>0.44489299999999998</c:v>
                </c:pt>
                <c:pt idx="28">
                  <c:v>0.439529</c:v>
                </c:pt>
                <c:pt idx="29">
                  <c:v>0.43678299999999998</c:v>
                </c:pt>
                <c:pt idx="30">
                  <c:v>0.42099599999999998</c:v>
                </c:pt>
                <c:pt idx="31">
                  <c:v>0.412327</c:v>
                </c:pt>
                <c:pt idx="32">
                  <c:v>0.40338099999999999</c:v>
                </c:pt>
                <c:pt idx="33">
                  <c:v>0.39410899999999999</c:v>
                </c:pt>
                <c:pt idx="34">
                  <c:v>0.38528200000000001</c:v>
                </c:pt>
                <c:pt idx="35">
                  <c:v>0.37762099999999998</c:v>
                </c:pt>
                <c:pt idx="36">
                  <c:v>0.37162800000000001</c:v>
                </c:pt>
                <c:pt idx="37">
                  <c:v>0.36885899999999999</c:v>
                </c:pt>
                <c:pt idx="38">
                  <c:v>0.345858</c:v>
                </c:pt>
                <c:pt idx="39">
                  <c:v>0.34131800000000001</c:v>
                </c:pt>
                <c:pt idx="40">
                  <c:v>0.33800200000000002</c:v>
                </c:pt>
                <c:pt idx="41">
                  <c:v>0.337227</c:v>
                </c:pt>
                <c:pt idx="42">
                  <c:v>0.33385999999999999</c:v>
                </c:pt>
                <c:pt idx="43">
                  <c:v>0.33140700000000001</c:v>
                </c:pt>
                <c:pt idx="44">
                  <c:v>0.32906999999999997</c:v>
                </c:pt>
                <c:pt idx="45">
                  <c:v>0.32870199999999999</c:v>
                </c:pt>
                <c:pt idx="46">
                  <c:v>0.32720100000000002</c:v>
                </c:pt>
                <c:pt idx="47">
                  <c:v>0.32511099999999998</c:v>
                </c:pt>
                <c:pt idx="48">
                  <c:v>0.32383099999999998</c:v>
                </c:pt>
                <c:pt idx="49">
                  <c:v>0.32205699999999998</c:v>
                </c:pt>
                <c:pt idx="50">
                  <c:v>0.32072299999999998</c:v>
                </c:pt>
                <c:pt idx="51">
                  <c:v>0.31932899999999997</c:v>
                </c:pt>
                <c:pt idx="52">
                  <c:v>0.31751299999999999</c:v>
                </c:pt>
                <c:pt idx="53">
                  <c:v>0.31632900000000003</c:v>
                </c:pt>
                <c:pt idx="54">
                  <c:v>0.31468600000000002</c:v>
                </c:pt>
                <c:pt idx="55">
                  <c:v>0.31295299999999998</c:v>
                </c:pt>
                <c:pt idx="56">
                  <c:v>0.310973</c:v>
                </c:pt>
                <c:pt idx="57">
                  <c:v>0.31031900000000001</c:v>
                </c:pt>
                <c:pt idx="58">
                  <c:v>0.30964000000000003</c:v>
                </c:pt>
                <c:pt idx="59">
                  <c:v>0.30962899999999999</c:v>
                </c:pt>
                <c:pt idx="60">
                  <c:v>0.30891600000000002</c:v>
                </c:pt>
                <c:pt idx="61">
                  <c:v>0.308471</c:v>
                </c:pt>
                <c:pt idx="62">
                  <c:v>0.30803599999999998</c:v>
                </c:pt>
                <c:pt idx="63">
                  <c:v>0.30798900000000001</c:v>
                </c:pt>
                <c:pt idx="64">
                  <c:v>0.30781599999999998</c:v>
                </c:pt>
                <c:pt idx="65">
                  <c:v>0.308114</c:v>
                </c:pt>
                <c:pt idx="66">
                  <c:v>0.307369</c:v>
                </c:pt>
                <c:pt idx="67">
                  <c:v>0.307286</c:v>
                </c:pt>
                <c:pt idx="68">
                  <c:v>0.30743999999999999</c:v>
                </c:pt>
                <c:pt idx="69">
                  <c:v>0.31069400000000003</c:v>
                </c:pt>
                <c:pt idx="70">
                  <c:v>0.31204500000000002</c:v>
                </c:pt>
                <c:pt idx="71">
                  <c:v>0.31316899999999998</c:v>
                </c:pt>
                <c:pt idx="72">
                  <c:v>0.313303</c:v>
                </c:pt>
                <c:pt idx="73">
                  <c:v>0.31382700000000002</c:v>
                </c:pt>
                <c:pt idx="74">
                  <c:v>0.31442999999999999</c:v>
                </c:pt>
                <c:pt idx="75">
                  <c:v>0.31495800000000002</c:v>
                </c:pt>
                <c:pt idx="76">
                  <c:v>0.31533699999999998</c:v>
                </c:pt>
                <c:pt idx="77">
                  <c:v>0.31506699999999999</c:v>
                </c:pt>
                <c:pt idx="78">
                  <c:v>0.31540400000000002</c:v>
                </c:pt>
                <c:pt idx="79">
                  <c:v>0.31596299999999999</c:v>
                </c:pt>
                <c:pt idx="80">
                  <c:v>0.31656899999999999</c:v>
                </c:pt>
                <c:pt idx="81">
                  <c:v>0.31742700000000001</c:v>
                </c:pt>
                <c:pt idx="82">
                  <c:v>0.31760100000000002</c:v>
                </c:pt>
                <c:pt idx="83">
                  <c:v>0.31781700000000002</c:v>
                </c:pt>
                <c:pt idx="84">
                  <c:v>0.31897700000000001</c:v>
                </c:pt>
                <c:pt idx="85">
                  <c:v>0.31939200000000001</c:v>
                </c:pt>
                <c:pt idx="86">
                  <c:v>0.32014199999999998</c:v>
                </c:pt>
                <c:pt idx="87">
                  <c:v>0.320828</c:v>
                </c:pt>
                <c:pt idx="88">
                  <c:v>0.32145499999999999</c:v>
                </c:pt>
                <c:pt idx="89">
                  <c:v>0.32175300000000001</c:v>
                </c:pt>
                <c:pt idx="90">
                  <c:v>0.32240000000000002</c:v>
                </c:pt>
                <c:pt idx="91">
                  <c:v>0.32237100000000002</c:v>
                </c:pt>
                <c:pt idx="92">
                  <c:v>0.322801</c:v>
                </c:pt>
                <c:pt idx="93">
                  <c:v>0.32271</c:v>
                </c:pt>
                <c:pt idx="94">
                  <c:v>0.322799</c:v>
                </c:pt>
                <c:pt idx="95">
                  <c:v>0.32262800000000003</c:v>
                </c:pt>
                <c:pt idx="96">
                  <c:v>0.32216600000000001</c:v>
                </c:pt>
                <c:pt idx="97">
                  <c:v>0.32186999999999999</c:v>
                </c:pt>
                <c:pt idx="98">
                  <c:v>0.32142199999999999</c:v>
                </c:pt>
                <c:pt idx="99">
                  <c:v>0.32076199999999999</c:v>
                </c:pt>
                <c:pt idx="100">
                  <c:v>0.320162</c:v>
                </c:pt>
                <c:pt idx="101">
                  <c:v>0.31911299999999998</c:v>
                </c:pt>
                <c:pt idx="102">
                  <c:v>0.31858999999999998</c:v>
                </c:pt>
                <c:pt idx="103">
                  <c:v>0.31755100000000003</c:v>
                </c:pt>
                <c:pt idx="104">
                  <c:v>0.31686700000000001</c:v>
                </c:pt>
                <c:pt idx="105">
                  <c:v>0.31626799999999999</c:v>
                </c:pt>
                <c:pt idx="106">
                  <c:v>0.315552</c:v>
                </c:pt>
                <c:pt idx="107">
                  <c:v>0.31454799999999999</c:v>
                </c:pt>
                <c:pt idx="108">
                  <c:v>0.313942</c:v>
                </c:pt>
                <c:pt idx="109">
                  <c:v>0.31353599999999998</c:v>
                </c:pt>
                <c:pt idx="110">
                  <c:v>0.31362800000000002</c:v>
                </c:pt>
                <c:pt idx="111">
                  <c:v>0.313413</c:v>
                </c:pt>
                <c:pt idx="112">
                  <c:v>0.31331799999999999</c:v>
                </c:pt>
                <c:pt idx="113">
                  <c:v>0.31319799999999998</c:v>
                </c:pt>
                <c:pt idx="114">
                  <c:v>0.31304799999999999</c:v>
                </c:pt>
                <c:pt idx="115">
                  <c:v>0.31306400000000001</c:v>
                </c:pt>
                <c:pt idx="116">
                  <c:v>0.31321199999999999</c:v>
                </c:pt>
                <c:pt idx="117">
                  <c:v>0.31320300000000001</c:v>
                </c:pt>
                <c:pt idx="118">
                  <c:v>0.31338899999999997</c:v>
                </c:pt>
                <c:pt idx="119">
                  <c:v>0.31352400000000002</c:v>
                </c:pt>
                <c:pt idx="120">
                  <c:v>0.31364999999999998</c:v>
                </c:pt>
                <c:pt idx="121">
                  <c:v>0.313975</c:v>
                </c:pt>
                <c:pt idx="122">
                  <c:v>0.31441799999999998</c:v>
                </c:pt>
                <c:pt idx="123">
                  <c:v>0.31464900000000001</c:v>
                </c:pt>
                <c:pt idx="124">
                  <c:v>0.31501099999999999</c:v>
                </c:pt>
                <c:pt idx="125">
                  <c:v>0.315384</c:v>
                </c:pt>
                <c:pt idx="126">
                  <c:v>0.31598500000000002</c:v>
                </c:pt>
                <c:pt idx="127">
                  <c:v>0.31636599999999998</c:v>
                </c:pt>
                <c:pt idx="128">
                  <c:v>0.31698399999999999</c:v>
                </c:pt>
                <c:pt idx="129">
                  <c:v>0.317137</c:v>
                </c:pt>
                <c:pt idx="130">
                  <c:v>0.31751400000000002</c:v>
                </c:pt>
                <c:pt idx="131">
                  <c:v>0.31786300000000001</c:v>
                </c:pt>
                <c:pt idx="132">
                  <c:v>0.31837900000000002</c:v>
                </c:pt>
                <c:pt idx="133">
                  <c:v>0.31867499999999999</c:v>
                </c:pt>
                <c:pt idx="134">
                  <c:v>0.31910100000000002</c:v>
                </c:pt>
                <c:pt idx="135">
                  <c:v>0.319745</c:v>
                </c:pt>
                <c:pt idx="136">
                  <c:v>0.32036700000000001</c:v>
                </c:pt>
                <c:pt idx="137">
                  <c:v>0.32061000000000001</c:v>
                </c:pt>
                <c:pt idx="138">
                  <c:v>0.32103500000000001</c:v>
                </c:pt>
                <c:pt idx="139">
                  <c:v>0.32134499999999999</c:v>
                </c:pt>
                <c:pt idx="140">
                  <c:v>0.32194699999999998</c:v>
                </c:pt>
                <c:pt idx="141">
                  <c:v>0.32252199999999998</c:v>
                </c:pt>
                <c:pt idx="142">
                  <c:v>0.32258700000000001</c:v>
                </c:pt>
                <c:pt idx="143">
                  <c:v>0.32315899999999997</c:v>
                </c:pt>
                <c:pt idx="144">
                  <c:v>0.323544</c:v>
                </c:pt>
                <c:pt idx="145">
                  <c:v>0.32389499999999999</c:v>
                </c:pt>
                <c:pt idx="146">
                  <c:v>0.32468799999999998</c:v>
                </c:pt>
                <c:pt idx="147">
                  <c:v>0.32473099999999999</c:v>
                </c:pt>
                <c:pt idx="148">
                  <c:v>0.32460899999999998</c:v>
                </c:pt>
                <c:pt idx="149">
                  <c:v>0.32691799999999999</c:v>
                </c:pt>
                <c:pt idx="150">
                  <c:v>0.32720500000000002</c:v>
                </c:pt>
                <c:pt idx="151">
                  <c:v>0.328125</c:v>
                </c:pt>
                <c:pt idx="152">
                  <c:v>0.328463</c:v>
                </c:pt>
                <c:pt idx="153">
                  <c:v>0.32917099999999999</c:v>
                </c:pt>
                <c:pt idx="154">
                  <c:v>0.32930100000000001</c:v>
                </c:pt>
                <c:pt idx="155">
                  <c:v>0.33016099999999998</c:v>
                </c:pt>
                <c:pt idx="156">
                  <c:v>0.330453</c:v>
                </c:pt>
                <c:pt idx="157">
                  <c:v>0.33100499999999999</c:v>
                </c:pt>
                <c:pt idx="158">
                  <c:v>0.33151900000000001</c:v>
                </c:pt>
                <c:pt idx="159">
                  <c:v>0.33205800000000002</c:v>
                </c:pt>
                <c:pt idx="160">
                  <c:v>0.33269399999999999</c:v>
                </c:pt>
                <c:pt idx="161">
                  <c:v>0.33310200000000001</c:v>
                </c:pt>
                <c:pt idx="162">
                  <c:v>0.33373599999999998</c:v>
                </c:pt>
                <c:pt idx="163">
                  <c:v>0.33410600000000001</c:v>
                </c:pt>
                <c:pt idx="164">
                  <c:v>0.33447900000000003</c:v>
                </c:pt>
                <c:pt idx="165">
                  <c:v>0.33473399999999998</c:v>
                </c:pt>
                <c:pt idx="166">
                  <c:v>0.33507799999999999</c:v>
                </c:pt>
                <c:pt idx="167">
                  <c:v>0.33561299999999999</c:v>
                </c:pt>
                <c:pt idx="168">
                  <c:v>0.33604299999999998</c:v>
                </c:pt>
                <c:pt idx="169">
                  <c:v>0.33643200000000001</c:v>
                </c:pt>
                <c:pt idx="170">
                  <c:v>0.33709</c:v>
                </c:pt>
                <c:pt idx="171">
                  <c:v>0.33759800000000001</c:v>
                </c:pt>
                <c:pt idx="172">
                  <c:v>0.33822400000000002</c:v>
                </c:pt>
                <c:pt idx="173">
                  <c:v>0.33870699999999998</c:v>
                </c:pt>
                <c:pt idx="174">
                  <c:v>0.33930100000000002</c:v>
                </c:pt>
                <c:pt idx="175">
                  <c:v>0.34003899999999998</c:v>
                </c:pt>
                <c:pt idx="176">
                  <c:v>0.34059800000000001</c:v>
                </c:pt>
                <c:pt idx="177">
                  <c:v>0.34140999999999999</c:v>
                </c:pt>
                <c:pt idx="178">
                  <c:v>0.34182099999999999</c:v>
                </c:pt>
                <c:pt idx="179">
                  <c:v>0.34250900000000001</c:v>
                </c:pt>
                <c:pt idx="180">
                  <c:v>0.34321499999999999</c:v>
                </c:pt>
                <c:pt idx="181">
                  <c:v>0.343949</c:v>
                </c:pt>
                <c:pt idx="182">
                  <c:v>0.34456999999999999</c:v>
                </c:pt>
                <c:pt idx="183">
                  <c:v>0.34495100000000001</c:v>
                </c:pt>
                <c:pt idx="184">
                  <c:v>0.34622399999999998</c:v>
                </c:pt>
                <c:pt idx="185">
                  <c:v>0.34684999999999999</c:v>
                </c:pt>
                <c:pt idx="186">
                  <c:v>0.34765099999999999</c:v>
                </c:pt>
                <c:pt idx="187">
                  <c:v>0.34797400000000001</c:v>
                </c:pt>
                <c:pt idx="188">
                  <c:v>0.34841299999999997</c:v>
                </c:pt>
                <c:pt idx="189">
                  <c:v>0.34880800000000001</c:v>
                </c:pt>
                <c:pt idx="190">
                  <c:v>0.348995</c:v>
                </c:pt>
                <c:pt idx="191">
                  <c:v>0.349271</c:v>
                </c:pt>
                <c:pt idx="192">
                  <c:v>0.34958099999999998</c:v>
                </c:pt>
                <c:pt idx="193">
                  <c:v>0.34968100000000002</c:v>
                </c:pt>
                <c:pt idx="194">
                  <c:v>0.34986099999999998</c:v>
                </c:pt>
                <c:pt idx="195">
                  <c:v>0.35006700000000002</c:v>
                </c:pt>
                <c:pt idx="196">
                  <c:v>0.35004200000000002</c:v>
                </c:pt>
                <c:pt idx="197">
                  <c:v>0.35050900000000001</c:v>
                </c:pt>
                <c:pt idx="198">
                  <c:v>0.350441</c:v>
                </c:pt>
                <c:pt idx="199">
                  <c:v>0.35046500000000003</c:v>
                </c:pt>
                <c:pt idx="200">
                  <c:v>0.35026600000000002</c:v>
                </c:pt>
                <c:pt idx="201">
                  <c:v>0.35030800000000001</c:v>
                </c:pt>
                <c:pt idx="202">
                  <c:v>0.35000799999999999</c:v>
                </c:pt>
                <c:pt idx="203">
                  <c:v>0.349937</c:v>
                </c:pt>
                <c:pt idx="204">
                  <c:v>0.34952699999999998</c:v>
                </c:pt>
                <c:pt idx="205">
                  <c:v>0.34975800000000001</c:v>
                </c:pt>
                <c:pt idx="206">
                  <c:v>0.34984799999999999</c:v>
                </c:pt>
                <c:pt idx="207">
                  <c:v>0.34968900000000003</c:v>
                </c:pt>
                <c:pt idx="208">
                  <c:v>0.34959899999999999</c:v>
                </c:pt>
                <c:pt idx="209">
                  <c:v>0.34987499999999999</c:v>
                </c:pt>
                <c:pt idx="210">
                  <c:v>0.35005799999999998</c:v>
                </c:pt>
                <c:pt idx="211">
                  <c:v>0.35021099999999999</c:v>
                </c:pt>
                <c:pt idx="212">
                  <c:v>0.35053000000000001</c:v>
                </c:pt>
                <c:pt idx="213">
                  <c:v>0.35069499999999998</c:v>
                </c:pt>
                <c:pt idx="214">
                  <c:v>0.35126499999999999</c:v>
                </c:pt>
                <c:pt idx="215">
                  <c:v>0.35183399999999998</c:v>
                </c:pt>
                <c:pt idx="216">
                  <c:v>0.35249599999999998</c:v>
                </c:pt>
                <c:pt idx="217">
                  <c:v>0.35324499999999998</c:v>
                </c:pt>
                <c:pt idx="218">
                  <c:v>0.35371200000000003</c:v>
                </c:pt>
                <c:pt idx="219">
                  <c:v>0.35467300000000002</c:v>
                </c:pt>
                <c:pt idx="220">
                  <c:v>0.35569499999999998</c:v>
                </c:pt>
                <c:pt idx="221">
                  <c:v>0.35667199999999999</c:v>
                </c:pt>
                <c:pt idx="222">
                  <c:v>0.35784500000000002</c:v>
                </c:pt>
                <c:pt idx="223">
                  <c:v>0.35930499999999999</c:v>
                </c:pt>
                <c:pt idx="224">
                  <c:v>0.36056500000000002</c:v>
                </c:pt>
                <c:pt idx="225">
                  <c:v>0.36217300000000002</c:v>
                </c:pt>
                <c:pt idx="226">
                  <c:v>0.36396499999999998</c:v>
                </c:pt>
                <c:pt idx="227">
                  <c:v>0.36543700000000001</c:v>
                </c:pt>
                <c:pt idx="228">
                  <c:v>0.36730200000000002</c:v>
                </c:pt>
                <c:pt idx="229">
                  <c:v>0.36935200000000001</c:v>
                </c:pt>
                <c:pt idx="230">
                  <c:v>0.37142500000000001</c:v>
                </c:pt>
                <c:pt idx="231">
                  <c:v>0.37376599999999999</c:v>
                </c:pt>
                <c:pt idx="232">
                  <c:v>0.37626199999999999</c:v>
                </c:pt>
                <c:pt idx="233">
                  <c:v>0.37893700000000002</c:v>
                </c:pt>
                <c:pt idx="234">
                  <c:v>0.38181199999999998</c:v>
                </c:pt>
                <c:pt idx="235">
                  <c:v>0.38466800000000001</c:v>
                </c:pt>
                <c:pt idx="236">
                  <c:v>0.38756299999999999</c:v>
                </c:pt>
                <c:pt idx="237">
                  <c:v>0.390818</c:v>
                </c:pt>
                <c:pt idx="238">
                  <c:v>0.394119</c:v>
                </c:pt>
                <c:pt idx="239">
                  <c:v>0.39756999999999998</c:v>
                </c:pt>
                <c:pt idx="240">
                  <c:v>0.40132299999999999</c:v>
                </c:pt>
                <c:pt idx="241">
                  <c:v>0.40515499999999999</c:v>
                </c:pt>
                <c:pt idx="242">
                  <c:v>0.40922599999999998</c:v>
                </c:pt>
                <c:pt idx="243">
                  <c:v>0.41356799999999999</c:v>
                </c:pt>
                <c:pt idx="244">
                  <c:v>0.41836499999999999</c:v>
                </c:pt>
                <c:pt idx="245">
                  <c:v>0.42301899999999998</c:v>
                </c:pt>
                <c:pt idx="246">
                  <c:v>0.42786600000000002</c:v>
                </c:pt>
                <c:pt idx="247">
                  <c:v>0.43265300000000001</c:v>
                </c:pt>
                <c:pt idx="248">
                  <c:v>0.43792199999999998</c:v>
                </c:pt>
                <c:pt idx="249">
                  <c:v>0.44297500000000001</c:v>
                </c:pt>
                <c:pt idx="250">
                  <c:v>0.447903</c:v>
                </c:pt>
                <c:pt idx="251">
                  <c:v>0.45324900000000001</c:v>
                </c:pt>
                <c:pt idx="252">
                  <c:v>0.45862399999999998</c:v>
                </c:pt>
                <c:pt idx="253">
                  <c:v>0.46394400000000002</c:v>
                </c:pt>
                <c:pt idx="254">
                  <c:v>0.46949999999999997</c:v>
                </c:pt>
                <c:pt idx="255">
                  <c:v>0.47492400000000001</c:v>
                </c:pt>
                <c:pt idx="256">
                  <c:v>0.48081400000000002</c:v>
                </c:pt>
                <c:pt idx="257">
                  <c:v>0.48687900000000001</c:v>
                </c:pt>
                <c:pt idx="258">
                  <c:v>0.49285800000000002</c:v>
                </c:pt>
                <c:pt idx="259">
                  <c:v>0.49882199999999999</c:v>
                </c:pt>
                <c:pt idx="260">
                  <c:v>0.50465199999999999</c:v>
                </c:pt>
                <c:pt idx="261">
                  <c:v>0.51055399999999995</c:v>
                </c:pt>
                <c:pt idx="262">
                  <c:v>0.51629800000000003</c:v>
                </c:pt>
                <c:pt idx="263">
                  <c:v>0.52232699999999999</c:v>
                </c:pt>
                <c:pt idx="264">
                  <c:v>0.52854400000000001</c:v>
                </c:pt>
                <c:pt idx="265">
                  <c:v>0.53491200000000005</c:v>
                </c:pt>
                <c:pt idx="266">
                  <c:v>0.54138399999999998</c:v>
                </c:pt>
                <c:pt idx="267">
                  <c:v>0.54827999999999999</c:v>
                </c:pt>
                <c:pt idx="268">
                  <c:v>0.55565900000000001</c:v>
                </c:pt>
                <c:pt idx="269">
                  <c:v>0.563473</c:v>
                </c:pt>
                <c:pt idx="270">
                  <c:v>0.57158399999999998</c:v>
                </c:pt>
                <c:pt idx="271">
                  <c:v>0.58028999999999997</c:v>
                </c:pt>
                <c:pt idx="272">
                  <c:v>0.58882699999999999</c:v>
                </c:pt>
                <c:pt idx="273">
                  <c:v>0.59796499999999997</c:v>
                </c:pt>
                <c:pt idx="274">
                  <c:v>0.60754900000000001</c:v>
                </c:pt>
                <c:pt idx="275">
                  <c:v>0.61739599999999994</c:v>
                </c:pt>
                <c:pt idx="276">
                  <c:v>0.62741400000000003</c:v>
                </c:pt>
                <c:pt idx="277">
                  <c:v>0.638374</c:v>
                </c:pt>
                <c:pt idx="278">
                  <c:v>0.64955399999999996</c:v>
                </c:pt>
                <c:pt idx="279">
                  <c:v>0.66152599999999995</c:v>
                </c:pt>
                <c:pt idx="280">
                  <c:v>0.67465699999999995</c:v>
                </c:pt>
                <c:pt idx="281">
                  <c:v>0.68721500000000002</c:v>
                </c:pt>
                <c:pt idx="282">
                  <c:v>0.69838900000000004</c:v>
                </c:pt>
                <c:pt idx="283">
                  <c:v>0.70327099999999998</c:v>
                </c:pt>
                <c:pt idx="284">
                  <c:v>0.73090299999999997</c:v>
                </c:pt>
                <c:pt idx="285">
                  <c:v>0.74631999999999998</c:v>
                </c:pt>
                <c:pt idx="286">
                  <c:v>0.76190899999999995</c:v>
                </c:pt>
                <c:pt idx="287">
                  <c:v>0.77798299999999998</c:v>
                </c:pt>
                <c:pt idx="288">
                  <c:v>0.7944</c:v>
                </c:pt>
                <c:pt idx="289">
                  <c:v>0.811002</c:v>
                </c:pt>
                <c:pt idx="290">
                  <c:v>0.82840400000000003</c:v>
                </c:pt>
                <c:pt idx="291">
                  <c:v>0.846252</c:v>
                </c:pt>
                <c:pt idx="292">
                  <c:v>0.86516999999999999</c:v>
                </c:pt>
                <c:pt idx="293">
                  <c:v>0.88380800000000004</c:v>
                </c:pt>
                <c:pt idx="294">
                  <c:v>0.90219400000000005</c:v>
                </c:pt>
                <c:pt idx="295">
                  <c:v>0.92041499999999998</c:v>
                </c:pt>
                <c:pt idx="296">
                  <c:v>0.93830999999999998</c:v>
                </c:pt>
                <c:pt idx="297">
                  <c:v>0.95610700000000004</c:v>
                </c:pt>
                <c:pt idx="298">
                  <c:v>0.97385900000000003</c:v>
                </c:pt>
                <c:pt idx="299">
                  <c:v>0.99020600000000003</c:v>
                </c:pt>
                <c:pt idx="300">
                  <c:v>1.005927</c:v>
                </c:pt>
                <c:pt idx="301">
                  <c:v>1.020408</c:v>
                </c:pt>
                <c:pt idx="302">
                  <c:v>1.034435</c:v>
                </c:pt>
                <c:pt idx="303">
                  <c:v>1.0477890000000001</c:v>
                </c:pt>
                <c:pt idx="304">
                  <c:v>1.0594920000000001</c:v>
                </c:pt>
                <c:pt idx="305">
                  <c:v>1.0696060000000001</c:v>
                </c:pt>
                <c:pt idx="306">
                  <c:v>1.0790900000000001</c:v>
                </c:pt>
                <c:pt idx="307">
                  <c:v>1.0866039999999999</c:v>
                </c:pt>
                <c:pt idx="308">
                  <c:v>1.0930120000000001</c:v>
                </c:pt>
                <c:pt idx="309">
                  <c:v>1.0971200000000001</c:v>
                </c:pt>
                <c:pt idx="310">
                  <c:v>1.100401</c:v>
                </c:pt>
                <c:pt idx="311">
                  <c:v>1.1025700000000001</c:v>
                </c:pt>
                <c:pt idx="312">
                  <c:v>1.103634</c:v>
                </c:pt>
                <c:pt idx="313">
                  <c:v>1.104779</c:v>
                </c:pt>
                <c:pt idx="314">
                  <c:v>1.1041700000000001</c:v>
                </c:pt>
                <c:pt idx="315">
                  <c:v>1.103464</c:v>
                </c:pt>
                <c:pt idx="316">
                  <c:v>1.1029180000000001</c:v>
                </c:pt>
                <c:pt idx="317">
                  <c:v>1.10117</c:v>
                </c:pt>
                <c:pt idx="318">
                  <c:v>1.09975</c:v>
                </c:pt>
                <c:pt idx="319">
                  <c:v>1.0987830000000001</c:v>
                </c:pt>
                <c:pt idx="320">
                  <c:v>1.098789</c:v>
                </c:pt>
                <c:pt idx="321">
                  <c:v>1.0984400000000001</c:v>
                </c:pt>
                <c:pt idx="322">
                  <c:v>1.0990359999999999</c:v>
                </c:pt>
                <c:pt idx="323">
                  <c:v>1.1008260000000001</c:v>
                </c:pt>
                <c:pt idx="324">
                  <c:v>1.103796</c:v>
                </c:pt>
                <c:pt idx="325">
                  <c:v>1.1069929999999999</c:v>
                </c:pt>
                <c:pt idx="326">
                  <c:v>1.1116239999999999</c:v>
                </c:pt>
                <c:pt idx="327">
                  <c:v>1.117739</c:v>
                </c:pt>
                <c:pt idx="328">
                  <c:v>1.124636</c:v>
                </c:pt>
                <c:pt idx="329">
                  <c:v>1.133605</c:v>
                </c:pt>
                <c:pt idx="330">
                  <c:v>1.1434820000000001</c:v>
                </c:pt>
                <c:pt idx="331">
                  <c:v>1.154172</c:v>
                </c:pt>
                <c:pt idx="332">
                  <c:v>1.16553</c:v>
                </c:pt>
                <c:pt idx="333">
                  <c:v>1.179173</c:v>
                </c:pt>
                <c:pt idx="334">
                  <c:v>1.193657</c:v>
                </c:pt>
                <c:pt idx="335">
                  <c:v>1.2090160000000001</c:v>
                </c:pt>
                <c:pt idx="336">
                  <c:v>1.2252559999999999</c:v>
                </c:pt>
                <c:pt idx="337">
                  <c:v>1.2425440000000001</c:v>
                </c:pt>
                <c:pt idx="338">
                  <c:v>1.260891</c:v>
                </c:pt>
                <c:pt idx="339">
                  <c:v>1.2807329999999999</c:v>
                </c:pt>
                <c:pt idx="340">
                  <c:v>1.3010360000000001</c:v>
                </c:pt>
                <c:pt idx="341">
                  <c:v>1.321623</c:v>
                </c:pt>
                <c:pt idx="342">
                  <c:v>1.342462</c:v>
                </c:pt>
                <c:pt idx="343">
                  <c:v>1.362603</c:v>
                </c:pt>
                <c:pt idx="344">
                  <c:v>1.3826259999999999</c:v>
                </c:pt>
                <c:pt idx="345">
                  <c:v>1.4029309999999999</c:v>
                </c:pt>
                <c:pt idx="346">
                  <c:v>1.4240969999999999</c:v>
                </c:pt>
                <c:pt idx="347">
                  <c:v>1.4428890000000001</c:v>
                </c:pt>
                <c:pt idx="348">
                  <c:v>1.461276</c:v>
                </c:pt>
                <c:pt idx="349">
                  <c:v>1.478872</c:v>
                </c:pt>
                <c:pt idx="350">
                  <c:v>1.497147</c:v>
                </c:pt>
                <c:pt idx="351">
                  <c:v>1.513728</c:v>
                </c:pt>
                <c:pt idx="352">
                  <c:v>1.5294289999999999</c:v>
                </c:pt>
                <c:pt idx="353">
                  <c:v>1.5452319999999999</c:v>
                </c:pt>
                <c:pt idx="354">
                  <c:v>1.5593090000000001</c:v>
                </c:pt>
                <c:pt idx="355">
                  <c:v>1.5714760000000001</c:v>
                </c:pt>
                <c:pt idx="356">
                  <c:v>1.5816619999999999</c:v>
                </c:pt>
                <c:pt idx="357">
                  <c:v>1.590374</c:v>
                </c:pt>
                <c:pt idx="358">
                  <c:v>1.5990059999999999</c:v>
                </c:pt>
                <c:pt idx="359">
                  <c:v>1.6048899999999999</c:v>
                </c:pt>
                <c:pt idx="360">
                  <c:v>1.6070359999999999</c:v>
                </c:pt>
                <c:pt idx="361">
                  <c:v>1.608439</c:v>
                </c:pt>
                <c:pt idx="362">
                  <c:v>1.606239</c:v>
                </c:pt>
                <c:pt idx="363">
                  <c:v>1.6017220000000001</c:v>
                </c:pt>
                <c:pt idx="364">
                  <c:v>1.592392</c:v>
                </c:pt>
                <c:pt idx="365">
                  <c:v>1.5784720000000001</c:v>
                </c:pt>
                <c:pt idx="366">
                  <c:v>1.561288</c:v>
                </c:pt>
                <c:pt idx="367">
                  <c:v>1.538222</c:v>
                </c:pt>
                <c:pt idx="368">
                  <c:v>1.509752</c:v>
                </c:pt>
                <c:pt idx="369">
                  <c:v>1.477344</c:v>
                </c:pt>
                <c:pt idx="370">
                  <c:v>1.438893</c:v>
                </c:pt>
                <c:pt idx="371">
                  <c:v>1.3971910000000001</c:v>
                </c:pt>
                <c:pt idx="372">
                  <c:v>1.350536</c:v>
                </c:pt>
                <c:pt idx="373">
                  <c:v>1.3000290000000001</c:v>
                </c:pt>
                <c:pt idx="374">
                  <c:v>1.247806</c:v>
                </c:pt>
                <c:pt idx="375">
                  <c:v>1.1905889999999999</c:v>
                </c:pt>
                <c:pt idx="376">
                  <c:v>1.131264</c:v>
                </c:pt>
                <c:pt idx="377">
                  <c:v>1.0706340000000001</c:v>
                </c:pt>
                <c:pt idx="378">
                  <c:v>1.0107999999999999</c:v>
                </c:pt>
                <c:pt idx="379">
                  <c:v>0.95323899999999995</c:v>
                </c:pt>
                <c:pt idx="380">
                  <c:v>0.89710400000000001</c:v>
                </c:pt>
                <c:pt idx="381">
                  <c:v>0.84413300000000002</c:v>
                </c:pt>
                <c:pt idx="382">
                  <c:v>0.79357599999999995</c:v>
                </c:pt>
                <c:pt idx="383">
                  <c:v>0.74578599999999995</c:v>
                </c:pt>
                <c:pt idx="384">
                  <c:v>0.70068900000000001</c:v>
                </c:pt>
                <c:pt idx="385">
                  <c:v>0.65859299999999998</c:v>
                </c:pt>
                <c:pt idx="386">
                  <c:v>0.61989099999999997</c:v>
                </c:pt>
                <c:pt idx="387">
                  <c:v>0.58265800000000001</c:v>
                </c:pt>
                <c:pt idx="388">
                  <c:v>0.54736799999999997</c:v>
                </c:pt>
                <c:pt idx="389">
                  <c:v>0.51645799999999997</c:v>
                </c:pt>
                <c:pt idx="390">
                  <c:v>0.48809399999999997</c:v>
                </c:pt>
                <c:pt idx="391">
                  <c:v>0.46252799999999999</c:v>
                </c:pt>
                <c:pt idx="392">
                  <c:v>0.43945800000000002</c:v>
                </c:pt>
                <c:pt idx="393">
                  <c:v>0.418767</c:v>
                </c:pt>
                <c:pt idx="394">
                  <c:v>0.40007700000000002</c:v>
                </c:pt>
                <c:pt idx="395">
                  <c:v>0.38335999999999998</c:v>
                </c:pt>
                <c:pt idx="396">
                  <c:v>0.36831799999999998</c:v>
                </c:pt>
                <c:pt idx="397">
                  <c:v>0.35447299999999998</c:v>
                </c:pt>
                <c:pt idx="398">
                  <c:v>0.34192499999999998</c:v>
                </c:pt>
                <c:pt idx="399">
                  <c:v>0.330486</c:v>
                </c:pt>
                <c:pt idx="400">
                  <c:v>0.32002399999999998</c:v>
                </c:pt>
                <c:pt idx="401">
                  <c:v>0.31057200000000001</c:v>
                </c:pt>
                <c:pt idx="402">
                  <c:v>0.30221900000000002</c:v>
                </c:pt>
                <c:pt idx="403">
                  <c:v>0.294682</c:v>
                </c:pt>
                <c:pt idx="404">
                  <c:v>0.28787499999999999</c:v>
                </c:pt>
                <c:pt idx="405">
                  <c:v>0.28190700000000002</c:v>
                </c:pt>
                <c:pt idx="406">
                  <c:v>0.27637800000000001</c:v>
                </c:pt>
                <c:pt idx="407">
                  <c:v>0.27126400000000001</c:v>
                </c:pt>
                <c:pt idx="408">
                  <c:v>0.26664300000000002</c:v>
                </c:pt>
                <c:pt idx="409">
                  <c:v>0.26254899999999998</c:v>
                </c:pt>
                <c:pt idx="410">
                  <c:v>0.25857599999999997</c:v>
                </c:pt>
                <c:pt idx="411">
                  <c:v>0.25508199999999998</c:v>
                </c:pt>
                <c:pt idx="412">
                  <c:v>0.25176999999999999</c:v>
                </c:pt>
                <c:pt idx="413">
                  <c:v>0.24866099999999999</c:v>
                </c:pt>
                <c:pt idx="414">
                  <c:v>0.24590300000000001</c:v>
                </c:pt>
                <c:pt idx="415">
                  <c:v>0.24336099999999999</c:v>
                </c:pt>
                <c:pt idx="416">
                  <c:v>0.24108599999999999</c:v>
                </c:pt>
                <c:pt idx="417">
                  <c:v>0.23883799999999999</c:v>
                </c:pt>
                <c:pt idx="418">
                  <c:v>0.23688500000000001</c:v>
                </c:pt>
                <c:pt idx="419">
                  <c:v>0.23479800000000001</c:v>
                </c:pt>
                <c:pt idx="420">
                  <c:v>0.233018</c:v>
                </c:pt>
                <c:pt idx="421">
                  <c:v>0.23130200000000001</c:v>
                </c:pt>
                <c:pt idx="422">
                  <c:v>0.22978000000000001</c:v>
                </c:pt>
                <c:pt idx="423">
                  <c:v>0.22823299999999999</c:v>
                </c:pt>
                <c:pt idx="424">
                  <c:v>0.226747</c:v>
                </c:pt>
                <c:pt idx="425">
                  <c:v>0.22536100000000001</c:v>
                </c:pt>
                <c:pt idx="426">
                  <c:v>0.224106</c:v>
                </c:pt>
                <c:pt idx="427">
                  <c:v>0.22287299999999999</c:v>
                </c:pt>
                <c:pt idx="428">
                  <c:v>0.22171199999999999</c:v>
                </c:pt>
                <c:pt idx="429">
                  <c:v>0.22058800000000001</c:v>
                </c:pt>
                <c:pt idx="430">
                  <c:v>0.21956200000000001</c:v>
                </c:pt>
                <c:pt idx="431">
                  <c:v>0.21850800000000001</c:v>
                </c:pt>
                <c:pt idx="432">
                  <c:v>0.21748100000000001</c:v>
                </c:pt>
                <c:pt idx="433">
                  <c:v>0.21668100000000001</c:v>
                </c:pt>
                <c:pt idx="434">
                  <c:v>0.21579999999999999</c:v>
                </c:pt>
                <c:pt idx="435">
                  <c:v>0.214892</c:v>
                </c:pt>
                <c:pt idx="436">
                  <c:v>0.21409400000000001</c:v>
                </c:pt>
                <c:pt idx="437">
                  <c:v>0.213392</c:v>
                </c:pt>
                <c:pt idx="438">
                  <c:v>0.21266399999999999</c:v>
                </c:pt>
                <c:pt idx="439">
                  <c:v>0.211729</c:v>
                </c:pt>
                <c:pt idx="440">
                  <c:v>0.21091299999999999</c:v>
                </c:pt>
                <c:pt idx="441">
                  <c:v>0.21029400000000001</c:v>
                </c:pt>
                <c:pt idx="442">
                  <c:v>0.20979300000000001</c:v>
                </c:pt>
                <c:pt idx="443">
                  <c:v>0.209115</c:v>
                </c:pt>
                <c:pt idx="444">
                  <c:v>0.20857700000000001</c:v>
                </c:pt>
                <c:pt idx="445">
                  <c:v>0.208063</c:v>
                </c:pt>
                <c:pt idx="446">
                  <c:v>0.20750199999999999</c:v>
                </c:pt>
                <c:pt idx="447">
                  <c:v>0.207172</c:v>
                </c:pt>
                <c:pt idx="448">
                  <c:v>0.20680499999999999</c:v>
                </c:pt>
                <c:pt idx="449">
                  <c:v>0.20636499999999999</c:v>
                </c:pt>
                <c:pt idx="450">
                  <c:v>0.205736</c:v>
                </c:pt>
                <c:pt idx="451">
                  <c:v>0.20521800000000001</c:v>
                </c:pt>
                <c:pt idx="452">
                  <c:v>0.20471500000000001</c:v>
                </c:pt>
                <c:pt idx="453">
                  <c:v>0.20436699999999999</c:v>
                </c:pt>
                <c:pt idx="454">
                  <c:v>0.20407500000000001</c:v>
                </c:pt>
                <c:pt idx="455">
                  <c:v>0.203711</c:v>
                </c:pt>
                <c:pt idx="456">
                  <c:v>0.20354</c:v>
                </c:pt>
                <c:pt idx="457">
                  <c:v>0.20299900000000001</c:v>
                </c:pt>
                <c:pt idx="458">
                  <c:v>0.202685</c:v>
                </c:pt>
                <c:pt idx="459">
                  <c:v>0.20233999999999999</c:v>
                </c:pt>
                <c:pt idx="460">
                  <c:v>0.202015</c:v>
                </c:pt>
                <c:pt idx="461">
                  <c:v>0.20158400000000001</c:v>
                </c:pt>
                <c:pt idx="462">
                  <c:v>0.20124300000000001</c:v>
                </c:pt>
                <c:pt idx="463">
                  <c:v>0.20097999999999999</c:v>
                </c:pt>
                <c:pt idx="464">
                  <c:v>0.200763</c:v>
                </c:pt>
                <c:pt idx="465">
                  <c:v>0.20046</c:v>
                </c:pt>
                <c:pt idx="466">
                  <c:v>0.20023099999999999</c:v>
                </c:pt>
                <c:pt idx="467">
                  <c:v>0.20000100000000001</c:v>
                </c:pt>
                <c:pt idx="468">
                  <c:v>0.19970199999999999</c:v>
                </c:pt>
                <c:pt idx="469">
                  <c:v>0.19942699999999999</c:v>
                </c:pt>
                <c:pt idx="470">
                  <c:v>0.19924700000000001</c:v>
                </c:pt>
                <c:pt idx="471">
                  <c:v>0.198967</c:v>
                </c:pt>
                <c:pt idx="472">
                  <c:v>0.19857900000000001</c:v>
                </c:pt>
                <c:pt idx="473">
                  <c:v>0.19828100000000001</c:v>
                </c:pt>
                <c:pt idx="474">
                  <c:v>0.19813600000000001</c:v>
                </c:pt>
                <c:pt idx="475">
                  <c:v>0.197855</c:v>
                </c:pt>
                <c:pt idx="476">
                  <c:v>0.197576</c:v>
                </c:pt>
                <c:pt idx="477">
                  <c:v>0.197352</c:v>
                </c:pt>
                <c:pt idx="478">
                  <c:v>0.19694500000000001</c:v>
                </c:pt>
                <c:pt idx="479">
                  <c:v>0.19684099999999999</c:v>
                </c:pt>
                <c:pt idx="480">
                  <c:v>0.19678399999999999</c:v>
                </c:pt>
                <c:pt idx="481">
                  <c:v>0.19661000000000001</c:v>
                </c:pt>
                <c:pt idx="482">
                  <c:v>0.19611999999999999</c:v>
                </c:pt>
                <c:pt idx="483">
                  <c:v>0.19603999999999999</c:v>
                </c:pt>
                <c:pt idx="484">
                  <c:v>0.195963</c:v>
                </c:pt>
                <c:pt idx="485">
                  <c:v>0.19564799999999999</c:v>
                </c:pt>
                <c:pt idx="486">
                  <c:v>0.19547700000000001</c:v>
                </c:pt>
                <c:pt idx="487">
                  <c:v>0.195131</c:v>
                </c:pt>
                <c:pt idx="488">
                  <c:v>0.19469700000000001</c:v>
                </c:pt>
                <c:pt idx="489">
                  <c:v>0.19451099999999999</c:v>
                </c:pt>
                <c:pt idx="490">
                  <c:v>0.194327</c:v>
                </c:pt>
                <c:pt idx="491">
                  <c:v>0.19433400000000001</c:v>
                </c:pt>
                <c:pt idx="492">
                  <c:v>0.19431699999999999</c:v>
                </c:pt>
                <c:pt idx="493">
                  <c:v>0.19397200000000001</c:v>
                </c:pt>
                <c:pt idx="494">
                  <c:v>0.19375899999999999</c:v>
                </c:pt>
                <c:pt idx="495">
                  <c:v>0.19361300000000001</c:v>
                </c:pt>
                <c:pt idx="496">
                  <c:v>0.19328300000000001</c:v>
                </c:pt>
                <c:pt idx="497">
                  <c:v>0.193</c:v>
                </c:pt>
                <c:pt idx="498">
                  <c:v>0.19322800000000001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9DD-4B29-A3B9-AB695162BF01}"/>
            </c:ext>
          </c:extLst>
        </c:ser>
        <c:ser>
          <c:idx val="18"/>
          <c:order val="18"/>
          <c:tx>
            <c:strRef>
              <c:f>'MB dye AgNPs'!$S$1:$S$2</c:f>
              <c:strCache>
                <c:ptCount val="2"/>
                <c:pt idx="0">
                  <c:v>Mb dye removal by AgNPs </c:v>
                </c:pt>
                <c:pt idx="1">
                  <c:v>170min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AgNPs'!$S$3:$S$503</c15:sqref>
                  </c15:fullRef>
                </c:ext>
              </c:extLst>
              <c:f>'MB dye AgNPs'!$S$5:$S$503</c:f>
              <c:numCache>
                <c:formatCode>General</c:formatCode>
                <c:ptCount val="499"/>
                <c:pt idx="0">
                  <c:v>0.76061699999999999</c:v>
                </c:pt>
                <c:pt idx="1">
                  <c:v>0.72391399999999995</c:v>
                </c:pt>
                <c:pt idx="2">
                  <c:v>0.68866300000000003</c:v>
                </c:pt>
                <c:pt idx="3">
                  <c:v>0.65590499999999996</c:v>
                </c:pt>
                <c:pt idx="4">
                  <c:v>0.62547699999999995</c:v>
                </c:pt>
                <c:pt idx="5">
                  <c:v>0.59736400000000001</c:v>
                </c:pt>
                <c:pt idx="6">
                  <c:v>0.57471499999999998</c:v>
                </c:pt>
                <c:pt idx="7">
                  <c:v>0.55583099999999996</c:v>
                </c:pt>
                <c:pt idx="8">
                  <c:v>0.54038399999999998</c:v>
                </c:pt>
                <c:pt idx="9">
                  <c:v>0.52773599999999998</c:v>
                </c:pt>
                <c:pt idx="10">
                  <c:v>0.51727999999999996</c:v>
                </c:pt>
                <c:pt idx="11">
                  <c:v>0.50895599999999996</c:v>
                </c:pt>
                <c:pt idx="12">
                  <c:v>0.50285400000000002</c:v>
                </c:pt>
                <c:pt idx="13">
                  <c:v>0.496863</c:v>
                </c:pt>
                <c:pt idx="14">
                  <c:v>0.49180299999999999</c:v>
                </c:pt>
                <c:pt idx="15">
                  <c:v>0.48683999999999999</c:v>
                </c:pt>
                <c:pt idx="16">
                  <c:v>0.48236499999999999</c:v>
                </c:pt>
                <c:pt idx="17">
                  <c:v>0.47806500000000002</c:v>
                </c:pt>
                <c:pt idx="18">
                  <c:v>0.47463300000000003</c:v>
                </c:pt>
                <c:pt idx="19">
                  <c:v>0.471447</c:v>
                </c:pt>
                <c:pt idx="20">
                  <c:v>0.46850700000000001</c:v>
                </c:pt>
                <c:pt idx="21">
                  <c:v>0.46584300000000001</c:v>
                </c:pt>
                <c:pt idx="22">
                  <c:v>0.463223</c:v>
                </c:pt>
                <c:pt idx="23">
                  <c:v>0.46013199999999999</c:v>
                </c:pt>
                <c:pt idx="24">
                  <c:v>0.45710699999999999</c:v>
                </c:pt>
                <c:pt idx="25">
                  <c:v>0.45324599999999998</c:v>
                </c:pt>
                <c:pt idx="26">
                  <c:v>0.44867600000000002</c:v>
                </c:pt>
                <c:pt idx="27">
                  <c:v>0.44323899999999999</c:v>
                </c:pt>
                <c:pt idx="28">
                  <c:v>0.43754199999999999</c:v>
                </c:pt>
                <c:pt idx="29">
                  <c:v>0.43454799999999999</c:v>
                </c:pt>
                <c:pt idx="30">
                  <c:v>0.41890699999999997</c:v>
                </c:pt>
                <c:pt idx="31">
                  <c:v>0.41061999999999999</c:v>
                </c:pt>
                <c:pt idx="32">
                  <c:v>0.40176899999999999</c:v>
                </c:pt>
                <c:pt idx="33">
                  <c:v>0.39259100000000002</c:v>
                </c:pt>
                <c:pt idx="34">
                  <c:v>0.38328699999999999</c:v>
                </c:pt>
                <c:pt idx="35">
                  <c:v>0.37615300000000002</c:v>
                </c:pt>
                <c:pt idx="36">
                  <c:v>0.36995</c:v>
                </c:pt>
                <c:pt idx="37">
                  <c:v>0.36717899999999998</c:v>
                </c:pt>
                <c:pt idx="38">
                  <c:v>0.34862399999999999</c:v>
                </c:pt>
                <c:pt idx="39">
                  <c:v>0.34328599999999998</c:v>
                </c:pt>
                <c:pt idx="40">
                  <c:v>0.33859099999999998</c:v>
                </c:pt>
                <c:pt idx="41">
                  <c:v>0.33502100000000001</c:v>
                </c:pt>
                <c:pt idx="42">
                  <c:v>0.33159100000000002</c:v>
                </c:pt>
                <c:pt idx="43">
                  <c:v>0.32903100000000002</c:v>
                </c:pt>
                <c:pt idx="44">
                  <c:v>0.327486</c:v>
                </c:pt>
                <c:pt idx="45">
                  <c:v>0.32708599999999999</c:v>
                </c:pt>
                <c:pt idx="46">
                  <c:v>0.32489600000000002</c:v>
                </c:pt>
                <c:pt idx="47">
                  <c:v>0.32305800000000001</c:v>
                </c:pt>
                <c:pt idx="48">
                  <c:v>0.32166800000000001</c:v>
                </c:pt>
                <c:pt idx="49">
                  <c:v>0.31974000000000002</c:v>
                </c:pt>
                <c:pt idx="50">
                  <c:v>0.31863799999999998</c:v>
                </c:pt>
                <c:pt idx="51">
                  <c:v>0.31753500000000001</c:v>
                </c:pt>
                <c:pt idx="52">
                  <c:v>0.31578000000000001</c:v>
                </c:pt>
                <c:pt idx="53">
                  <c:v>0.31458599999999998</c:v>
                </c:pt>
                <c:pt idx="54">
                  <c:v>0.31350800000000001</c:v>
                </c:pt>
                <c:pt idx="55">
                  <c:v>0.31246600000000002</c:v>
                </c:pt>
                <c:pt idx="56">
                  <c:v>0.31195099999999998</c:v>
                </c:pt>
                <c:pt idx="57">
                  <c:v>0.31043799999999999</c:v>
                </c:pt>
                <c:pt idx="58">
                  <c:v>0.309923</c:v>
                </c:pt>
                <c:pt idx="59">
                  <c:v>0.31008400000000003</c:v>
                </c:pt>
                <c:pt idx="60">
                  <c:v>0.30948900000000001</c:v>
                </c:pt>
                <c:pt idx="61">
                  <c:v>0.30904300000000001</c:v>
                </c:pt>
                <c:pt idx="62">
                  <c:v>0.30846699999999999</c:v>
                </c:pt>
                <c:pt idx="63">
                  <c:v>0.307836</c:v>
                </c:pt>
                <c:pt idx="64">
                  <c:v>0.30760799999999999</c:v>
                </c:pt>
                <c:pt idx="65">
                  <c:v>0.307558</c:v>
                </c:pt>
                <c:pt idx="66">
                  <c:v>0.30719600000000002</c:v>
                </c:pt>
                <c:pt idx="67">
                  <c:v>0.306504</c:v>
                </c:pt>
                <c:pt idx="68">
                  <c:v>0.30574200000000001</c:v>
                </c:pt>
                <c:pt idx="69">
                  <c:v>0.30810500000000002</c:v>
                </c:pt>
                <c:pt idx="70">
                  <c:v>0.307502</c:v>
                </c:pt>
                <c:pt idx="71">
                  <c:v>0.30751299999999998</c:v>
                </c:pt>
                <c:pt idx="72">
                  <c:v>0.30779899999999999</c:v>
                </c:pt>
                <c:pt idx="73">
                  <c:v>0.30860199999999999</c:v>
                </c:pt>
                <c:pt idx="74">
                  <c:v>0.30912400000000001</c:v>
                </c:pt>
                <c:pt idx="75">
                  <c:v>0.30929299999999998</c:v>
                </c:pt>
                <c:pt idx="76">
                  <c:v>0.31003999999999998</c:v>
                </c:pt>
                <c:pt idx="77">
                  <c:v>0.31074499999999999</c:v>
                </c:pt>
                <c:pt idx="78">
                  <c:v>0.31223499999999998</c:v>
                </c:pt>
                <c:pt idx="79">
                  <c:v>0.31287900000000002</c:v>
                </c:pt>
                <c:pt idx="80">
                  <c:v>0.313496</c:v>
                </c:pt>
                <c:pt idx="81">
                  <c:v>0.31377699999999997</c:v>
                </c:pt>
                <c:pt idx="82">
                  <c:v>0.31356800000000001</c:v>
                </c:pt>
                <c:pt idx="83">
                  <c:v>0.31359799999999999</c:v>
                </c:pt>
                <c:pt idx="84">
                  <c:v>0.31495699999999999</c:v>
                </c:pt>
                <c:pt idx="85">
                  <c:v>0.31541599999999997</c:v>
                </c:pt>
                <c:pt idx="86">
                  <c:v>0.31586799999999998</c:v>
                </c:pt>
                <c:pt idx="87">
                  <c:v>0.31659100000000001</c:v>
                </c:pt>
                <c:pt idx="88">
                  <c:v>0.31729499999999999</c:v>
                </c:pt>
                <c:pt idx="89">
                  <c:v>0.31755</c:v>
                </c:pt>
                <c:pt idx="90">
                  <c:v>0.31777</c:v>
                </c:pt>
                <c:pt idx="91">
                  <c:v>0.31786799999999998</c:v>
                </c:pt>
                <c:pt idx="92">
                  <c:v>0.31833</c:v>
                </c:pt>
                <c:pt idx="93">
                  <c:v>0.31817499999999999</c:v>
                </c:pt>
                <c:pt idx="94">
                  <c:v>0.31797700000000001</c:v>
                </c:pt>
                <c:pt idx="95">
                  <c:v>0.31789699999999999</c:v>
                </c:pt>
                <c:pt idx="96">
                  <c:v>0.31749699999999997</c:v>
                </c:pt>
                <c:pt idx="97">
                  <c:v>0.31764100000000001</c:v>
                </c:pt>
                <c:pt idx="98">
                  <c:v>0.31694099999999997</c:v>
                </c:pt>
                <c:pt idx="99">
                  <c:v>0.31589</c:v>
                </c:pt>
                <c:pt idx="100">
                  <c:v>0.31510100000000002</c:v>
                </c:pt>
                <c:pt idx="101">
                  <c:v>0.31397900000000001</c:v>
                </c:pt>
                <c:pt idx="102">
                  <c:v>0.31277300000000002</c:v>
                </c:pt>
                <c:pt idx="103">
                  <c:v>0.31189</c:v>
                </c:pt>
                <c:pt idx="104">
                  <c:v>0.31123000000000001</c:v>
                </c:pt>
                <c:pt idx="105">
                  <c:v>0.31046000000000001</c:v>
                </c:pt>
                <c:pt idx="106">
                  <c:v>0.31014799999999998</c:v>
                </c:pt>
                <c:pt idx="107">
                  <c:v>0.30958400000000003</c:v>
                </c:pt>
                <c:pt idx="108">
                  <c:v>0.30898999999999999</c:v>
                </c:pt>
                <c:pt idx="109">
                  <c:v>0.30868899999999999</c:v>
                </c:pt>
                <c:pt idx="110">
                  <c:v>0.308425</c:v>
                </c:pt>
                <c:pt idx="111">
                  <c:v>0.30838900000000002</c:v>
                </c:pt>
                <c:pt idx="112">
                  <c:v>0.30826500000000001</c:v>
                </c:pt>
                <c:pt idx="113">
                  <c:v>0.30781700000000001</c:v>
                </c:pt>
                <c:pt idx="114">
                  <c:v>0.30788599999999999</c:v>
                </c:pt>
                <c:pt idx="115">
                  <c:v>0.30790299999999998</c:v>
                </c:pt>
                <c:pt idx="116">
                  <c:v>0.30797200000000002</c:v>
                </c:pt>
                <c:pt idx="117">
                  <c:v>0.30800499999999997</c:v>
                </c:pt>
                <c:pt idx="118">
                  <c:v>0.30839499999999997</c:v>
                </c:pt>
                <c:pt idx="119">
                  <c:v>0.308452</c:v>
                </c:pt>
                <c:pt idx="120">
                  <c:v>0.30850100000000003</c:v>
                </c:pt>
                <c:pt idx="121">
                  <c:v>0.308915</c:v>
                </c:pt>
                <c:pt idx="122">
                  <c:v>0.30921900000000002</c:v>
                </c:pt>
                <c:pt idx="123">
                  <c:v>0.309616</c:v>
                </c:pt>
                <c:pt idx="124">
                  <c:v>0.30992900000000001</c:v>
                </c:pt>
                <c:pt idx="125">
                  <c:v>0.31035699999999999</c:v>
                </c:pt>
                <c:pt idx="126">
                  <c:v>0.31086399999999997</c:v>
                </c:pt>
                <c:pt idx="127">
                  <c:v>0.311139</c:v>
                </c:pt>
                <c:pt idx="128">
                  <c:v>0.31167499999999998</c:v>
                </c:pt>
                <c:pt idx="129">
                  <c:v>0.311782</c:v>
                </c:pt>
                <c:pt idx="130">
                  <c:v>0.312058</c:v>
                </c:pt>
                <c:pt idx="131">
                  <c:v>0.31255100000000002</c:v>
                </c:pt>
                <c:pt idx="132">
                  <c:v>0.31306200000000001</c:v>
                </c:pt>
                <c:pt idx="133">
                  <c:v>0.313442</c:v>
                </c:pt>
                <c:pt idx="134">
                  <c:v>0.313828</c:v>
                </c:pt>
                <c:pt idx="135">
                  <c:v>0.314446</c:v>
                </c:pt>
                <c:pt idx="136">
                  <c:v>0.31482100000000002</c:v>
                </c:pt>
                <c:pt idx="137">
                  <c:v>0.315189</c:v>
                </c:pt>
                <c:pt idx="138">
                  <c:v>0.31549899999999997</c:v>
                </c:pt>
                <c:pt idx="139">
                  <c:v>0.31618400000000002</c:v>
                </c:pt>
                <c:pt idx="140">
                  <c:v>0.316689</c:v>
                </c:pt>
                <c:pt idx="141">
                  <c:v>0.317027</c:v>
                </c:pt>
                <c:pt idx="142">
                  <c:v>0.31724400000000003</c:v>
                </c:pt>
                <c:pt idx="143">
                  <c:v>0.31728699999999999</c:v>
                </c:pt>
                <c:pt idx="144">
                  <c:v>0.31742799999999999</c:v>
                </c:pt>
                <c:pt idx="145">
                  <c:v>0.31786999999999999</c:v>
                </c:pt>
                <c:pt idx="146">
                  <c:v>0.31840099999999999</c:v>
                </c:pt>
                <c:pt idx="147">
                  <c:v>0.31872899999999998</c:v>
                </c:pt>
                <c:pt idx="148">
                  <c:v>0.31878400000000001</c:v>
                </c:pt>
                <c:pt idx="149">
                  <c:v>0.32069599999999998</c:v>
                </c:pt>
                <c:pt idx="150">
                  <c:v>0.32130799999999998</c:v>
                </c:pt>
                <c:pt idx="151">
                  <c:v>0.32199</c:v>
                </c:pt>
                <c:pt idx="152">
                  <c:v>0.32228200000000001</c:v>
                </c:pt>
                <c:pt idx="153">
                  <c:v>0.322876</c:v>
                </c:pt>
                <c:pt idx="154">
                  <c:v>0.323328</c:v>
                </c:pt>
                <c:pt idx="155">
                  <c:v>0.32388800000000001</c:v>
                </c:pt>
                <c:pt idx="156">
                  <c:v>0.324436</c:v>
                </c:pt>
                <c:pt idx="157">
                  <c:v>0.32503799999999999</c:v>
                </c:pt>
                <c:pt idx="158">
                  <c:v>0.32536100000000001</c:v>
                </c:pt>
                <c:pt idx="159">
                  <c:v>0.32588699999999998</c:v>
                </c:pt>
                <c:pt idx="160">
                  <c:v>0.32626500000000003</c:v>
                </c:pt>
                <c:pt idx="161">
                  <c:v>0.326878</c:v>
                </c:pt>
                <c:pt idx="162">
                  <c:v>0.32764500000000002</c:v>
                </c:pt>
                <c:pt idx="163">
                  <c:v>0.32807399999999998</c:v>
                </c:pt>
                <c:pt idx="164">
                  <c:v>0.32852900000000002</c:v>
                </c:pt>
                <c:pt idx="165">
                  <c:v>0.32899899999999999</c:v>
                </c:pt>
                <c:pt idx="166">
                  <c:v>0.329592</c:v>
                </c:pt>
                <c:pt idx="167">
                  <c:v>0.33011600000000002</c:v>
                </c:pt>
                <c:pt idx="168">
                  <c:v>0.33057500000000001</c:v>
                </c:pt>
                <c:pt idx="169">
                  <c:v>0.33099899999999999</c:v>
                </c:pt>
                <c:pt idx="170">
                  <c:v>0.331457</c:v>
                </c:pt>
                <c:pt idx="171">
                  <c:v>0.33201199999999997</c:v>
                </c:pt>
                <c:pt idx="172">
                  <c:v>0.33282499999999998</c:v>
                </c:pt>
                <c:pt idx="173">
                  <c:v>0.33309299999999997</c:v>
                </c:pt>
                <c:pt idx="174">
                  <c:v>0.33376899999999998</c:v>
                </c:pt>
                <c:pt idx="175">
                  <c:v>0.33438699999999999</c:v>
                </c:pt>
                <c:pt idx="176">
                  <c:v>0.33502900000000002</c:v>
                </c:pt>
                <c:pt idx="177">
                  <c:v>0.33564899999999998</c:v>
                </c:pt>
                <c:pt idx="178">
                  <c:v>0.33624500000000002</c:v>
                </c:pt>
                <c:pt idx="179">
                  <c:v>0.33689999999999998</c:v>
                </c:pt>
                <c:pt idx="180">
                  <c:v>0.33766200000000002</c:v>
                </c:pt>
                <c:pt idx="181">
                  <c:v>0.338202</c:v>
                </c:pt>
                <c:pt idx="182">
                  <c:v>0.33888800000000002</c:v>
                </c:pt>
                <c:pt idx="183">
                  <c:v>0.33917799999999998</c:v>
                </c:pt>
                <c:pt idx="184">
                  <c:v>0.34009499999999998</c:v>
                </c:pt>
                <c:pt idx="185">
                  <c:v>0.34063599999999999</c:v>
                </c:pt>
                <c:pt idx="186">
                  <c:v>0.34128199999999997</c:v>
                </c:pt>
                <c:pt idx="187">
                  <c:v>0.34170099999999998</c:v>
                </c:pt>
                <c:pt idx="188">
                  <c:v>0.34221099999999999</c:v>
                </c:pt>
                <c:pt idx="189">
                  <c:v>0.34243299999999999</c:v>
                </c:pt>
                <c:pt idx="190">
                  <c:v>0.342499</c:v>
                </c:pt>
                <c:pt idx="191">
                  <c:v>0.34302700000000003</c:v>
                </c:pt>
                <c:pt idx="192">
                  <c:v>0.34347</c:v>
                </c:pt>
                <c:pt idx="193">
                  <c:v>0.34349600000000002</c:v>
                </c:pt>
                <c:pt idx="194">
                  <c:v>0.343588</c:v>
                </c:pt>
                <c:pt idx="195">
                  <c:v>0.34377600000000003</c:v>
                </c:pt>
                <c:pt idx="196">
                  <c:v>0.34393600000000002</c:v>
                </c:pt>
                <c:pt idx="197">
                  <c:v>0.344582</c:v>
                </c:pt>
                <c:pt idx="198">
                  <c:v>0.34469100000000003</c:v>
                </c:pt>
                <c:pt idx="199">
                  <c:v>0.34431600000000001</c:v>
                </c:pt>
                <c:pt idx="200">
                  <c:v>0.34456700000000001</c:v>
                </c:pt>
                <c:pt idx="201">
                  <c:v>0.34425800000000001</c:v>
                </c:pt>
                <c:pt idx="202">
                  <c:v>0.34416600000000003</c:v>
                </c:pt>
                <c:pt idx="203">
                  <c:v>0.34415499999999999</c:v>
                </c:pt>
                <c:pt idx="204">
                  <c:v>0.34387600000000001</c:v>
                </c:pt>
                <c:pt idx="205">
                  <c:v>0.34418799999999999</c:v>
                </c:pt>
                <c:pt idx="206">
                  <c:v>0.34424199999999999</c:v>
                </c:pt>
                <c:pt idx="207">
                  <c:v>0.34433999999999998</c:v>
                </c:pt>
                <c:pt idx="208">
                  <c:v>0.34424300000000002</c:v>
                </c:pt>
                <c:pt idx="209">
                  <c:v>0.34425499999999998</c:v>
                </c:pt>
                <c:pt idx="210">
                  <c:v>0.34428799999999998</c:v>
                </c:pt>
                <c:pt idx="211">
                  <c:v>0.34454899999999999</c:v>
                </c:pt>
                <c:pt idx="212">
                  <c:v>0.34476200000000001</c:v>
                </c:pt>
                <c:pt idx="213">
                  <c:v>0.34506500000000001</c:v>
                </c:pt>
                <c:pt idx="214">
                  <c:v>0.34560200000000002</c:v>
                </c:pt>
                <c:pt idx="215">
                  <c:v>0.345914</c:v>
                </c:pt>
                <c:pt idx="216">
                  <c:v>0.34643400000000002</c:v>
                </c:pt>
                <c:pt idx="217">
                  <c:v>0.34718599999999999</c:v>
                </c:pt>
                <c:pt idx="218">
                  <c:v>0.34789500000000001</c:v>
                </c:pt>
                <c:pt idx="219">
                  <c:v>0.34862599999999999</c:v>
                </c:pt>
                <c:pt idx="220">
                  <c:v>0.349748</c:v>
                </c:pt>
                <c:pt idx="221">
                  <c:v>0.35044700000000001</c:v>
                </c:pt>
                <c:pt idx="222">
                  <c:v>0.35166399999999998</c:v>
                </c:pt>
                <c:pt idx="223">
                  <c:v>0.35311599999999999</c:v>
                </c:pt>
                <c:pt idx="224">
                  <c:v>0.35441800000000001</c:v>
                </c:pt>
                <c:pt idx="225">
                  <c:v>0.355827</c:v>
                </c:pt>
                <c:pt idx="226">
                  <c:v>0.35756300000000002</c:v>
                </c:pt>
                <c:pt idx="227">
                  <c:v>0.35916100000000001</c:v>
                </c:pt>
                <c:pt idx="228">
                  <c:v>0.360929</c:v>
                </c:pt>
                <c:pt idx="229">
                  <c:v>0.362896</c:v>
                </c:pt>
                <c:pt idx="230">
                  <c:v>0.36494900000000002</c:v>
                </c:pt>
                <c:pt idx="231">
                  <c:v>0.36737199999999998</c:v>
                </c:pt>
                <c:pt idx="232">
                  <c:v>0.36964399999999997</c:v>
                </c:pt>
                <c:pt idx="233">
                  <c:v>0.37240499999999999</c:v>
                </c:pt>
                <c:pt idx="234">
                  <c:v>0.37530599999999997</c:v>
                </c:pt>
                <c:pt idx="235">
                  <c:v>0.378108</c:v>
                </c:pt>
                <c:pt idx="236">
                  <c:v>0.38096799999999997</c:v>
                </c:pt>
                <c:pt idx="237">
                  <c:v>0.38420399999999999</c:v>
                </c:pt>
                <c:pt idx="238">
                  <c:v>0.38754499999999997</c:v>
                </c:pt>
                <c:pt idx="239">
                  <c:v>0.39096799999999998</c:v>
                </c:pt>
                <c:pt idx="240">
                  <c:v>0.39473900000000001</c:v>
                </c:pt>
                <c:pt idx="241">
                  <c:v>0.39862599999999998</c:v>
                </c:pt>
                <c:pt idx="242">
                  <c:v>0.40263700000000002</c:v>
                </c:pt>
                <c:pt idx="243">
                  <c:v>0.40683599999999998</c:v>
                </c:pt>
                <c:pt idx="244">
                  <c:v>0.41149000000000002</c:v>
                </c:pt>
                <c:pt idx="245">
                  <c:v>0.41605700000000001</c:v>
                </c:pt>
                <c:pt idx="246">
                  <c:v>0.42087799999999997</c:v>
                </c:pt>
                <c:pt idx="247">
                  <c:v>0.42558000000000001</c:v>
                </c:pt>
                <c:pt idx="248">
                  <c:v>0.43053599999999997</c:v>
                </c:pt>
                <c:pt idx="249">
                  <c:v>0.43581199999999998</c:v>
                </c:pt>
                <c:pt idx="250">
                  <c:v>0.44076599999999999</c:v>
                </c:pt>
                <c:pt idx="251">
                  <c:v>0.44598199999999999</c:v>
                </c:pt>
                <c:pt idx="252">
                  <c:v>0.45125199999999999</c:v>
                </c:pt>
                <c:pt idx="253">
                  <c:v>0.45679199999999998</c:v>
                </c:pt>
                <c:pt idx="254">
                  <c:v>0.46197700000000003</c:v>
                </c:pt>
                <c:pt idx="255">
                  <c:v>0.46745399999999998</c:v>
                </c:pt>
                <c:pt idx="256">
                  <c:v>0.47340399999999999</c:v>
                </c:pt>
                <c:pt idx="257">
                  <c:v>0.47929300000000002</c:v>
                </c:pt>
                <c:pt idx="258">
                  <c:v>0.48503400000000002</c:v>
                </c:pt>
                <c:pt idx="259">
                  <c:v>0.49105300000000002</c:v>
                </c:pt>
                <c:pt idx="260">
                  <c:v>0.49692799999999998</c:v>
                </c:pt>
                <c:pt idx="261">
                  <c:v>0.50292300000000001</c:v>
                </c:pt>
                <c:pt idx="262">
                  <c:v>0.50871200000000005</c:v>
                </c:pt>
                <c:pt idx="263">
                  <c:v>0.51502899999999996</c:v>
                </c:pt>
                <c:pt idx="264">
                  <c:v>0.521096</c:v>
                </c:pt>
                <c:pt idx="265">
                  <c:v>0.52764999999999995</c:v>
                </c:pt>
                <c:pt idx="266">
                  <c:v>0.53432900000000005</c:v>
                </c:pt>
                <c:pt idx="267">
                  <c:v>0.54116500000000001</c:v>
                </c:pt>
                <c:pt idx="268">
                  <c:v>0.54863700000000004</c:v>
                </c:pt>
                <c:pt idx="269">
                  <c:v>0.55676099999999995</c:v>
                </c:pt>
                <c:pt idx="270">
                  <c:v>0.56468799999999997</c:v>
                </c:pt>
                <c:pt idx="271">
                  <c:v>0.57311900000000005</c:v>
                </c:pt>
                <c:pt idx="272">
                  <c:v>0.58174899999999996</c:v>
                </c:pt>
                <c:pt idx="273">
                  <c:v>0.59090299999999996</c:v>
                </c:pt>
                <c:pt idx="274">
                  <c:v>0.60031599999999996</c:v>
                </c:pt>
                <c:pt idx="275">
                  <c:v>0.61030700000000004</c:v>
                </c:pt>
                <c:pt idx="276">
                  <c:v>0.62048899999999996</c:v>
                </c:pt>
                <c:pt idx="277">
                  <c:v>0.63160799999999995</c:v>
                </c:pt>
                <c:pt idx="278">
                  <c:v>0.64297899999999997</c:v>
                </c:pt>
                <c:pt idx="279">
                  <c:v>0.65486800000000001</c:v>
                </c:pt>
                <c:pt idx="280">
                  <c:v>0.66789200000000004</c:v>
                </c:pt>
                <c:pt idx="281">
                  <c:v>0.68060299999999996</c:v>
                </c:pt>
                <c:pt idx="282">
                  <c:v>0.69133199999999995</c:v>
                </c:pt>
                <c:pt idx="283">
                  <c:v>0.69619600000000004</c:v>
                </c:pt>
                <c:pt idx="284">
                  <c:v>0.72408899999999998</c:v>
                </c:pt>
                <c:pt idx="285">
                  <c:v>0.73951599999999995</c:v>
                </c:pt>
                <c:pt idx="286">
                  <c:v>0.75510900000000003</c:v>
                </c:pt>
                <c:pt idx="287">
                  <c:v>0.77124300000000001</c:v>
                </c:pt>
                <c:pt idx="288">
                  <c:v>0.78766000000000003</c:v>
                </c:pt>
                <c:pt idx="289">
                  <c:v>0.80448600000000003</c:v>
                </c:pt>
                <c:pt idx="290">
                  <c:v>0.82174400000000003</c:v>
                </c:pt>
                <c:pt idx="291">
                  <c:v>0.83944799999999997</c:v>
                </c:pt>
                <c:pt idx="292">
                  <c:v>0.85772400000000004</c:v>
                </c:pt>
                <c:pt idx="293">
                  <c:v>0.87616700000000003</c:v>
                </c:pt>
                <c:pt idx="294">
                  <c:v>0.89497199999999999</c:v>
                </c:pt>
                <c:pt idx="295">
                  <c:v>0.91355799999999998</c:v>
                </c:pt>
                <c:pt idx="296">
                  <c:v>0.93145</c:v>
                </c:pt>
                <c:pt idx="297">
                  <c:v>0.94855900000000004</c:v>
                </c:pt>
                <c:pt idx="298">
                  <c:v>0.96601599999999999</c:v>
                </c:pt>
                <c:pt idx="299">
                  <c:v>0.98247200000000001</c:v>
                </c:pt>
                <c:pt idx="300">
                  <c:v>0.998031</c:v>
                </c:pt>
                <c:pt idx="301">
                  <c:v>1.0127159999999999</c:v>
                </c:pt>
                <c:pt idx="302">
                  <c:v>1.0265150000000001</c:v>
                </c:pt>
                <c:pt idx="303">
                  <c:v>1.040232</c:v>
                </c:pt>
                <c:pt idx="304">
                  <c:v>1.052416</c:v>
                </c:pt>
                <c:pt idx="305">
                  <c:v>1.0627949999999999</c:v>
                </c:pt>
                <c:pt idx="306">
                  <c:v>1.072595</c:v>
                </c:pt>
                <c:pt idx="307">
                  <c:v>1.079528</c:v>
                </c:pt>
                <c:pt idx="308">
                  <c:v>1.0856539999999999</c:v>
                </c:pt>
                <c:pt idx="309">
                  <c:v>1.0904069999999999</c:v>
                </c:pt>
                <c:pt idx="310">
                  <c:v>1.0936030000000001</c:v>
                </c:pt>
                <c:pt idx="311">
                  <c:v>1.0966149999999999</c:v>
                </c:pt>
                <c:pt idx="312">
                  <c:v>1.0983689999999999</c:v>
                </c:pt>
                <c:pt idx="313">
                  <c:v>1.0989770000000001</c:v>
                </c:pt>
                <c:pt idx="314">
                  <c:v>1.098449</c:v>
                </c:pt>
                <c:pt idx="315">
                  <c:v>1.0981639999999999</c:v>
                </c:pt>
                <c:pt idx="316">
                  <c:v>1.0970789999999999</c:v>
                </c:pt>
                <c:pt idx="317">
                  <c:v>1.0961129999999999</c:v>
                </c:pt>
                <c:pt idx="318">
                  <c:v>1.095324</c:v>
                </c:pt>
                <c:pt idx="319">
                  <c:v>1.0948929999999999</c:v>
                </c:pt>
                <c:pt idx="320">
                  <c:v>1.0944290000000001</c:v>
                </c:pt>
                <c:pt idx="321">
                  <c:v>1.094538</c:v>
                </c:pt>
                <c:pt idx="322">
                  <c:v>1.09518</c:v>
                </c:pt>
                <c:pt idx="323">
                  <c:v>1.0967100000000001</c:v>
                </c:pt>
                <c:pt idx="324">
                  <c:v>1.099173</c:v>
                </c:pt>
                <c:pt idx="325">
                  <c:v>1.1031629999999999</c:v>
                </c:pt>
                <c:pt idx="326">
                  <c:v>1.1078539999999999</c:v>
                </c:pt>
                <c:pt idx="327">
                  <c:v>1.11453</c:v>
                </c:pt>
                <c:pt idx="328">
                  <c:v>1.1217459999999999</c:v>
                </c:pt>
                <c:pt idx="329">
                  <c:v>1.1309089999999999</c:v>
                </c:pt>
                <c:pt idx="330">
                  <c:v>1.1408590000000001</c:v>
                </c:pt>
                <c:pt idx="331">
                  <c:v>1.152468</c:v>
                </c:pt>
                <c:pt idx="332">
                  <c:v>1.164579</c:v>
                </c:pt>
                <c:pt idx="333">
                  <c:v>1.1771720000000001</c:v>
                </c:pt>
                <c:pt idx="334">
                  <c:v>1.192787</c:v>
                </c:pt>
                <c:pt idx="335">
                  <c:v>1.208245</c:v>
                </c:pt>
                <c:pt idx="336">
                  <c:v>1.2241120000000001</c:v>
                </c:pt>
                <c:pt idx="337">
                  <c:v>1.241579</c:v>
                </c:pt>
                <c:pt idx="338">
                  <c:v>1.2610539999999999</c:v>
                </c:pt>
                <c:pt idx="339">
                  <c:v>1.2796289999999999</c:v>
                </c:pt>
                <c:pt idx="340">
                  <c:v>1.299857</c:v>
                </c:pt>
                <c:pt idx="341">
                  <c:v>1.3209390000000001</c:v>
                </c:pt>
                <c:pt idx="342">
                  <c:v>1.342673</c:v>
                </c:pt>
                <c:pt idx="343">
                  <c:v>1.363102</c:v>
                </c:pt>
                <c:pt idx="344">
                  <c:v>1.383543</c:v>
                </c:pt>
                <c:pt idx="345">
                  <c:v>1.4039740000000001</c:v>
                </c:pt>
                <c:pt idx="346">
                  <c:v>1.423978</c:v>
                </c:pt>
                <c:pt idx="347">
                  <c:v>1.4427479999999999</c:v>
                </c:pt>
                <c:pt idx="348">
                  <c:v>1.4620230000000001</c:v>
                </c:pt>
                <c:pt idx="349">
                  <c:v>1.479873</c:v>
                </c:pt>
                <c:pt idx="350">
                  <c:v>1.497438</c:v>
                </c:pt>
                <c:pt idx="351">
                  <c:v>1.5150490000000001</c:v>
                </c:pt>
                <c:pt idx="352">
                  <c:v>1.5311349999999999</c:v>
                </c:pt>
                <c:pt idx="353">
                  <c:v>1.5464770000000001</c:v>
                </c:pt>
                <c:pt idx="354">
                  <c:v>1.559663</c:v>
                </c:pt>
                <c:pt idx="355">
                  <c:v>1.5738000000000001</c:v>
                </c:pt>
                <c:pt idx="356">
                  <c:v>1.584022</c:v>
                </c:pt>
                <c:pt idx="357">
                  <c:v>1.5922989999999999</c:v>
                </c:pt>
                <c:pt idx="358">
                  <c:v>1.598719</c:v>
                </c:pt>
                <c:pt idx="359">
                  <c:v>1.6048290000000001</c:v>
                </c:pt>
                <c:pt idx="360">
                  <c:v>1.60968</c:v>
                </c:pt>
                <c:pt idx="361">
                  <c:v>1.6100669999999999</c:v>
                </c:pt>
                <c:pt idx="362">
                  <c:v>1.608995</c:v>
                </c:pt>
                <c:pt idx="363">
                  <c:v>1.6036440000000001</c:v>
                </c:pt>
                <c:pt idx="364">
                  <c:v>1.5947610000000001</c:v>
                </c:pt>
                <c:pt idx="365">
                  <c:v>1.5802830000000001</c:v>
                </c:pt>
                <c:pt idx="366">
                  <c:v>1.561361</c:v>
                </c:pt>
                <c:pt idx="367">
                  <c:v>1.53783</c:v>
                </c:pt>
                <c:pt idx="368">
                  <c:v>1.5101519999999999</c:v>
                </c:pt>
                <c:pt idx="369">
                  <c:v>1.476566</c:v>
                </c:pt>
                <c:pt idx="370">
                  <c:v>1.438985</c:v>
                </c:pt>
                <c:pt idx="371">
                  <c:v>1.396147</c:v>
                </c:pt>
                <c:pt idx="372">
                  <c:v>1.349237</c:v>
                </c:pt>
                <c:pt idx="373">
                  <c:v>1.2996380000000001</c:v>
                </c:pt>
                <c:pt idx="374">
                  <c:v>1.2463420000000001</c:v>
                </c:pt>
                <c:pt idx="375">
                  <c:v>1.1886319999999999</c:v>
                </c:pt>
                <c:pt idx="376">
                  <c:v>1.1292249999999999</c:v>
                </c:pt>
                <c:pt idx="377">
                  <c:v>1.068586</c:v>
                </c:pt>
                <c:pt idx="378">
                  <c:v>1.0091909999999999</c:v>
                </c:pt>
                <c:pt idx="379">
                  <c:v>0.95179199999999997</c:v>
                </c:pt>
                <c:pt idx="380">
                  <c:v>0.89503200000000005</c:v>
                </c:pt>
                <c:pt idx="381">
                  <c:v>0.84203099999999997</c:v>
                </c:pt>
                <c:pt idx="382">
                  <c:v>0.79159599999999997</c:v>
                </c:pt>
                <c:pt idx="383">
                  <c:v>0.74348899999999996</c:v>
                </c:pt>
                <c:pt idx="384">
                  <c:v>0.69836200000000004</c:v>
                </c:pt>
                <c:pt idx="385">
                  <c:v>0.65590599999999999</c:v>
                </c:pt>
                <c:pt idx="386">
                  <c:v>0.61710299999999996</c:v>
                </c:pt>
                <c:pt idx="387">
                  <c:v>0.57995699999999994</c:v>
                </c:pt>
                <c:pt idx="388">
                  <c:v>0.54444499999999996</c:v>
                </c:pt>
                <c:pt idx="389">
                  <c:v>0.51349800000000001</c:v>
                </c:pt>
                <c:pt idx="390">
                  <c:v>0.48533599999999999</c:v>
                </c:pt>
                <c:pt idx="391">
                  <c:v>0.45955200000000002</c:v>
                </c:pt>
                <c:pt idx="392">
                  <c:v>0.43665900000000002</c:v>
                </c:pt>
                <c:pt idx="393">
                  <c:v>0.41530600000000001</c:v>
                </c:pt>
                <c:pt idx="394">
                  <c:v>0.39672099999999999</c:v>
                </c:pt>
                <c:pt idx="395">
                  <c:v>0.37995600000000002</c:v>
                </c:pt>
                <c:pt idx="396">
                  <c:v>0.36472599999999999</c:v>
                </c:pt>
                <c:pt idx="397">
                  <c:v>0.35082799999999997</c:v>
                </c:pt>
                <c:pt idx="398">
                  <c:v>0.33839599999999997</c:v>
                </c:pt>
                <c:pt idx="399">
                  <c:v>0.32689499999999999</c:v>
                </c:pt>
                <c:pt idx="400">
                  <c:v>0.31626100000000001</c:v>
                </c:pt>
                <c:pt idx="401">
                  <c:v>0.30687500000000001</c:v>
                </c:pt>
                <c:pt idx="402">
                  <c:v>0.29839300000000002</c:v>
                </c:pt>
                <c:pt idx="403">
                  <c:v>0.29086400000000001</c:v>
                </c:pt>
                <c:pt idx="404">
                  <c:v>0.28397699999999998</c:v>
                </c:pt>
                <c:pt idx="405">
                  <c:v>0.277721</c:v>
                </c:pt>
                <c:pt idx="406">
                  <c:v>0.27224100000000001</c:v>
                </c:pt>
                <c:pt idx="407">
                  <c:v>0.26721400000000001</c:v>
                </c:pt>
                <c:pt idx="408">
                  <c:v>0.26269999999999999</c:v>
                </c:pt>
                <c:pt idx="409">
                  <c:v>0.258544</c:v>
                </c:pt>
                <c:pt idx="410">
                  <c:v>0.254606</c:v>
                </c:pt>
                <c:pt idx="411">
                  <c:v>0.25116100000000002</c:v>
                </c:pt>
                <c:pt idx="412">
                  <c:v>0.24793799999999999</c:v>
                </c:pt>
                <c:pt idx="413">
                  <c:v>0.24462</c:v>
                </c:pt>
                <c:pt idx="414">
                  <c:v>0.242062</c:v>
                </c:pt>
                <c:pt idx="415">
                  <c:v>0.23948700000000001</c:v>
                </c:pt>
                <c:pt idx="416">
                  <c:v>0.23712800000000001</c:v>
                </c:pt>
                <c:pt idx="417">
                  <c:v>0.23497799999999999</c:v>
                </c:pt>
                <c:pt idx="418">
                  <c:v>0.232957</c:v>
                </c:pt>
                <c:pt idx="419">
                  <c:v>0.23106499999999999</c:v>
                </c:pt>
                <c:pt idx="420">
                  <c:v>0.22921800000000001</c:v>
                </c:pt>
                <c:pt idx="421">
                  <c:v>0.22748699999999999</c:v>
                </c:pt>
                <c:pt idx="422">
                  <c:v>0.22600400000000001</c:v>
                </c:pt>
                <c:pt idx="423">
                  <c:v>0.22453100000000001</c:v>
                </c:pt>
                <c:pt idx="424">
                  <c:v>0.223189</c:v>
                </c:pt>
                <c:pt idx="425">
                  <c:v>0.221827</c:v>
                </c:pt>
                <c:pt idx="426">
                  <c:v>0.220641</c:v>
                </c:pt>
                <c:pt idx="427">
                  <c:v>0.21948300000000001</c:v>
                </c:pt>
                <c:pt idx="428">
                  <c:v>0.21838099999999999</c:v>
                </c:pt>
                <c:pt idx="429">
                  <c:v>0.21728500000000001</c:v>
                </c:pt>
                <c:pt idx="430">
                  <c:v>0.216334</c:v>
                </c:pt>
                <c:pt idx="431">
                  <c:v>0.21544199999999999</c:v>
                </c:pt>
                <c:pt idx="432">
                  <c:v>0.21454100000000001</c:v>
                </c:pt>
                <c:pt idx="433">
                  <c:v>0.213835</c:v>
                </c:pt>
                <c:pt idx="434">
                  <c:v>0.21285499999999999</c:v>
                </c:pt>
                <c:pt idx="435">
                  <c:v>0.212057</c:v>
                </c:pt>
                <c:pt idx="436">
                  <c:v>0.21121200000000001</c:v>
                </c:pt>
                <c:pt idx="437">
                  <c:v>0.21038299999999999</c:v>
                </c:pt>
                <c:pt idx="438">
                  <c:v>0.20965200000000001</c:v>
                </c:pt>
                <c:pt idx="439">
                  <c:v>0.20873</c:v>
                </c:pt>
                <c:pt idx="440">
                  <c:v>0.208146</c:v>
                </c:pt>
                <c:pt idx="441">
                  <c:v>0.207479</c:v>
                </c:pt>
                <c:pt idx="442">
                  <c:v>0.206897</c:v>
                </c:pt>
                <c:pt idx="443">
                  <c:v>0.206236</c:v>
                </c:pt>
                <c:pt idx="444">
                  <c:v>0.20569699999999999</c:v>
                </c:pt>
                <c:pt idx="445">
                  <c:v>0.20511599999999999</c:v>
                </c:pt>
                <c:pt idx="446">
                  <c:v>0.20456299999999999</c:v>
                </c:pt>
                <c:pt idx="447">
                  <c:v>0.204016</c:v>
                </c:pt>
                <c:pt idx="448">
                  <c:v>0.20343600000000001</c:v>
                </c:pt>
                <c:pt idx="449">
                  <c:v>0.20302700000000001</c:v>
                </c:pt>
                <c:pt idx="450">
                  <c:v>0.202569</c:v>
                </c:pt>
                <c:pt idx="451">
                  <c:v>0.20189399999999999</c:v>
                </c:pt>
                <c:pt idx="452">
                  <c:v>0.201462</c:v>
                </c:pt>
                <c:pt idx="453">
                  <c:v>0.20088900000000001</c:v>
                </c:pt>
                <c:pt idx="454">
                  <c:v>0.200512</c:v>
                </c:pt>
                <c:pt idx="455">
                  <c:v>0.19992799999999999</c:v>
                </c:pt>
                <c:pt idx="456">
                  <c:v>0.19981499999999999</c:v>
                </c:pt>
                <c:pt idx="457">
                  <c:v>0.19909399999999999</c:v>
                </c:pt>
                <c:pt idx="458">
                  <c:v>0.198876</c:v>
                </c:pt>
                <c:pt idx="459">
                  <c:v>0.19842299999999999</c:v>
                </c:pt>
                <c:pt idx="460">
                  <c:v>0.19811000000000001</c:v>
                </c:pt>
                <c:pt idx="461">
                  <c:v>0.19766400000000001</c:v>
                </c:pt>
                <c:pt idx="462">
                  <c:v>0.19730300000000001</c:v>
                </c:pt>
                <c:pt idx="463">
                  <c:v>0.19694700000000001</c:v>
                </c:pt>
                <c:pt idx="464">
                  <c:v>0.19670799999999999</c:v>
                </c:pt>
                <c:pt idx="465">
                  <c:v>0.196356</c:v>
                </c:pt>
                <c:pt idx="466">
                  <c:v>0.19608999999999999</c:v>
                </c:pt>
                <c:pt idx="467">
                  <c:v>0.195878</c:v>
                </c:pt>
                <c:pt idx="468">
                  <c:v>0.19542000000000001</c:v>
                </c:pt>
                <c:pt idx="469">
                  <c:v>0.19503599999999999</c:v>
                </c:pt>
                <c:pt idx="470">
                  <c:v>0.19483200000000001</c:v>
                </c:pt>
                <c:pt idx="471">
                  <c:v>0.19467100000000001</c:v>
                </c:pt>
                <c:pt idx="472">
                  <c:v>0.19430600000000001</c:v>
                </c:pt>
                <c:pt idx="473">
                  <c:v>0.194161</c:v>
                </c:pt>
                <c:pt idx="474">
                  <c:v>0.193831</c:v>
                </c:pt>
                <c:pt idx="475">
                  <c:v>0.19377800000000001</c:v>
                </c:pt>
                <c:pt idx="476">
                  <c:v>0.19354499999999999</c:v>
                </c:pt>
                <c:pt idx="477">
                  <c:v>0.193047</c:v>
                </c:pt>
                <c:pt idx="478">
                  <c:v>0.19261</c:v>
                </c:pt>
                <c:pt idx="479">
                  <c:v>0.19258800000000001</c:v>
                </c:pt>
                <c:pt idx="480">
                  <c:v>0.19250400000000001</c:v>
                </c:pt>
                <c:pt idx="481">
                  <c:v>0.19217000000000001</c:v>
                </c:pt>
                <c:pt idx="482">
                  <c:v>0.191917</c:v>
                </c:pt>
                <c:pt idx="483">
                  <c:v>0.191662</c:v>
                </c:pt>
                <c:pt idx="484">
                  <c:v>0.19145699999999999</c:v>
                </c:pt>
                <c:pt idx="485">
                  <c:v>0.191159</c:v>
                </c:pt>
                <c:pt idx="486">
                  <c:v>0.19114200000000001</c:v>
                </c:pt>
                <c:pt idx="487">
                  <c:v>0.19095899999999999</c:v>
                </c:pt>
                <c:pt idx="488">
                  <c:v>0.190802</c:v>
                </c:pt>
                <c:pt idx="489">
                  <c:v>0.190334</c:v>
                </c:pt>
                <c:pt idx="490">
                  <c:v>0.19008900000000001</c:v>
                </c:pt>
                <c:pt idx="491">
                  <c:v>0.18996299999999999</c:v>
                </c:pt>
                <c:pt idx="492">
                  <c:v>0.189688</c:v>
                </c:pt>
                <c:pt idx="493">
                  <c:v>0.18939500000000001</c:v>
                </c:pt>
                <c:pt idx="494">
                  <c:v>0.189139</c:v>
                </c:pt>
                <c:pt idx="495">
                  <c:v>0.18887799999999999</c:v>
                </c:pt>
                <c:pt idx="496">
                  <c:v>0.188691</c:v>
                </c:pt>
                <c:pt idx="497">
                  <c:v>0.188365</c:v>
                </c:pt>
                <c:pt idx="498">
                  <c:v>0.18834100000000001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DD-4B29-A3B9-AB695162BF01}"/>
            </c:ext>
          </c:extLst>
        </c:ser>
        <c:ser>
          <c:idx val="19"/>
          <c:order val="19"/>
          <c:tx>
            <c:strRef>
              <c:f>'MB dye AgNPs'!$T$1:$T$2</c:f>
              <c:strCache>
                <c:ptCount val="2"/>
                <c:pt idx="0">
                  <c:v>Mb dye removal by AgNPs </c:v>
                </c:pt>
                <c:pt idx="1">
                  <c:v>180min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AgNPs'!$A:$A</c15:sqref>
                  </c15:fullRef>
                </c:ext>
              </c:extLst>
              <c:f>'MB dye AgNPs'!$A$3:$A$1048576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AgNPs'!$T$3:$T$503</c15:sqref>
                  </c15:fullRef>
                </c:ext>
              </c:extLst>
              <c:f>'MB dye AgNPs'!$T$5:$T$503</c:f>
              <c:numCache>
                <c:formatCode>General</c:formatCode>
                <c:ptCount val="499"/>
                <c:pt idx="0">
                  <c:v>0.64916600000000002</c:v>
                </c:pt>
                <c:pt idx="1">
                  <c:v>0.60736199999999996</c:v>
                </c:pt>
                <c:pt idx="2">
                  <c:v>0.566913</c:v>
                </c:pt>
                <c:pt idx="3">
                  <c:v>0.52903199999999995</c:v>
                </c:pt>
                <c:pt idx="4">
                  <c:v>0.49395899999999998</c:v>
                </c:pt>
                <c:pt idx="5">
                  <c:v>0.46319199999999999</c:v>
                </c:pt>
                <c:pt idx="6">
                  <c:v>0.43675999999999998</c:v>
                </c:pt>
                <c:pt idx="7">
                  <c:v>0.41476400000000002</c:v>
                </c:pt>
                <c:pt idx="8">
                  <c:v>0.39711999999999997</c:v>
                </c:pt>
                <c:pt idx="9">
                  <c:v>0.38307099999999999</c:v>
                </c:pt>
                <c:pt idx="10">
                  <c:v>0.37112600000000001</c:v>
                </c:pt>
                <c:pt idx="11">
                  <c:v>0.36160700000000001</c:v>
                </c:pt>
                <c:pt idx="12">
                  <c:v>0.35415600000000003</c:v>
                </c:pt>
                <c:pt idx="13">
                  <c:v>0.34709099999999998</c:v>
                </c:pt>
                <c:pt idx="14">
                  <c:v>0.34108699999999997</c:v>
                </c:pt>
                <c:pt idx="15">
                  <c:v>0.335142</c:v>
                </c:pt>
                <c:pt idx="16">
                  <c:v>0.329932</c:v>
                </c:pt>
                <c:pt idx="17">
                  <c:v>0.32497100000000001</c:v>
                </c:pt>
                <c:pt idx="18">
                  <c:v>0.32068600000000003</c:v>
                </c:pt>
                <c:pt idx="19">
                  <c:v>0.31675300000000001</c:v>
                </c:pt>
                <c:pt idx="20">
                  <c:v>0.31363000000000002</c:v>
                </c:pt>
                <c:pt idx="21">
                  <c:v>0.31042199999999998</c:v>
                </c:pt>
                <c:pt idx="22">
                  <c:v>0.30736799999999997</c:v>
                </c:pt>
                <c:pt idx="23">
                  <c:v>0.30388599999999999</c:v>
                </c:pt>
                <c:pt idx="24">
                  <c:v>0.30029299999999998</c:v>
                </c:pt>
                <c:pt idx="25">
                  <c:v>0.29572700000000002</c:v>
                </c:pt>
                <c:pt idx="26">
                  <c:v>0.29089500000000001</c:v>
                </c:pt>
                <c:pt idx="27">
                  <c:v>0.285165</c:v>
                </c:pt>
                <c:pt idx="28">
                  <c:v>0.27944600000000003</c:v>
                </c:pt>
                <c:pt idx="29">
                  <c:v>0.27633600000000003</c:v>
                </c:pt>
                <c:pt idx="30">
                  <c:v>0.25955800000000001</c:v>
                </c:pt>
                <c:pt idx="31">
                  <c:v>0.25032700000000002</c:v>
                </c:pt>
                <c:pt idx="32">
                  <c:v>0.241282</c:v>
                </c:pt>
                <c:pt idx="33">
                  <c:v>0.23183200000000001</c:v>
                </c:pt>
                <c:pt idx="34">
                  <c:v>0.22334599999999999</c:v>
                </c:pt>
                <c:pt idx="35">
                  <c:v>0.21535299999999999</c:v>
                </c:pt>
                <c:pt idx="36">
                  <c:v>0.209257</c:v>
                </c:pt>
                <c:pt idx="37">
                  <c:v>0.20642099999999999</c:v>
                </c:pt>
                <c:pt idx="38">
                  <c:v>0.194523</c:v>
                </c:pt>
                <c:pt idx="39">
                  <c:v>0.18859500000000001</c:v>
                </c:pt>
                <c:pt idx="40">
                  <c:v>0.18338399999999999</c:v>
                </c:pt>
                <c:pt idx="41">
                  <c:v>0.17850099999999999</c:v>
                </c:pt>
                <c:pt idx="42">
                  <c:v>0.17466000000000001</c:v>
                </c:pt>
                <c:pt idx="43">
                  <c:v>0.17117499999999999</c:v>
                </c:pt>
                <c:pt idx="44">
                  <c:v>0.16806199999999999</c:v>
                </c:pt>
                <c:pt idx="45">
                  <c:v>0.16678200000000001</c:v>
                </c:pt>
                <c:pt idx="46">
                  <c:v>0.16406000000000001</c:v>
                </c:pt>
                <c:pt idx="47">
                  <c:v>0.16203100000000001</c:v>
                </c:pt>
                <c:pt idx="48">
                  <c:v>0.159772</c:v>
                </c:pt>
                <c:pt idx="49">
                  <c:v>0.157307</c:v>
                </c:pt>
                <c:pt idx="50">
                  <c:v>0.15492</c:v>
                </c:pt>
                <c:pt idx="51">
                  <c:v>0.153308</c:v>
                </c:pt>
                <c:pt idx="52">
                  <c:v>0.15113699999999999</c:v>
                </c:pt>
                <c:pt idx="53">
                  <c:v>0.149335</c:v>
                </c:pt>
                <c:pt idx="54">
                  <c:v>0.14772099999999999</c:v>
                </c:pt>
                <c:pt idx="55">
                  <c:v>0.14620900000000001</c:v>
                </c:pt>
                <c:pt idx="56">
                  <c:v>0.14477999999999999</c:v>
                </c:pt>
                <c:pt idx="57">
                  <c:v>0.14271900000000001</c:v>
                </c:pt>
                <c:pt idx="58">
                  <c:v>0.14177300000000001</c:v>
                </c:pt>
                <c:pt idx="59">
                  <c:v>0.14138200000000001</c:v>
                </c:pt>
                <c:pt idx="60">
                  <c:v>0.14038200000000001</c:v>
                </c:pt>
                <c:pt idx="61">
                  <c:v>0.139296</c:v>
                </c:pt>
                <c:pt idx="62">
                  <c:v>0.13820499999999999</c:v>
                </c:pt>
                <c:pt idx="63">
                  <c:v>0.13772799999999999</c:v>
                </c:pt>
                <c:pt idx="64">
                  <c:v>0.136849</c:v>
                </c:pt>
                <c:pt idx="65">
                  <c:v>0.13664599999999999</c:v>
                </c:pt>
                <c:pt idx="66">
                  <c:v>0.13650899999999999</c:v>
                </c:pt>
                <c:pt idx="67">
                  <c:v>0.13630400000000001</c:v>
                </c:pt>
                <c:pt idx="68">
                  <c:v>0.13635700000000001</c:v>
                </c:pt>
                <c:pt idx="69">
                  <c:v>0.13306399999999999</c:v>
                </c:pt>
                <c:pt idx="70">
                  <c:v>0.132628</c:v>
                </c:pt>
                <c:pt idx="71">
                  <c:v>0.132241</c:v>
                </c:pt>
                <c:pt idx="72">
                  <c:v>0.13187499999999999</c:v>
                </c:pt>
                <c:pt idx="73">
                  <c:v>0.131796</c:v>
                </c:pt>
                <c:pt idx="74">
                  <c:v>0.13161500000000001</c:v>
                </c:pt>
                <c:pt idx="75">
                  <c:v>0.13114000000000001</c:v>
                </c:pt>
                <c:pt idx="76">
                  <c:v>0.13108900000000001</c:v>
                </c:pt>
                <c:pt idx="77">
                  <c:v>0.13144600000000001</c:v>
                </c:pt>
                <c:pt idx="78">
                  <c:v>0.13131200000000001</c:v>
                </c:pt>
                <c:pt idx="79">
                  <c:v>0.13114400000000001</c:v>
                </c:pt>
                <c:pt idx="80">
                  <c:v>0.13123899999999999</c:v>
                </c:pt>
                <c:pt idx="81">
                  <c:v>0.131327</c:v>
                </c:pt>
                <c:pt idx="82">
                  <c:v>0.13125999999999999</c:v>
                </c:pt>
                <c:pt idx="83">
                  <c:v>0.131272</c:v>
                </c:pt>
                <c:pt idx="84">
                  <c:v>0.13147800000000001</c:v>
                </c:pt>
                <c:pt idx="85">
                  <c:v>0.13126499999999999</c:v>
                </c:pt>
                <c:pt idx="86">
                  <c:v>0.13161900000000001</c:v>
                </c:pt>
                <c:pt idx="87">
                  <c:v>0.13195299999999999</c:v>
                </c:pt>
                <c:pt idx="88">
                  <c:v>0.13191800000000001</c:v>
                </c:pt>
                <c:pt idx="89">
                  <c:v>0.13163800000000001</c:v>
                </c:pt>
                <c:pt idx="90">
                  <c:v>0.131656</c:v>
                </c:pt>
                <c:pt idx="91">
                  <c:v>0.13145000000000001</c:v>
                </c:pt>
                <c:pt idx="92">
                  <c:v>0.131077</c:v>
                </c:pt>
                <c:pt idx="93">
                  <c:v>0.13067599999999999</c:v>
                </c:pt>
                <c:pt idx="94">
                  <c:v>0.130163</c:v>
                </c:pt>
                <c:pt idx="95">
                  <c:v>0.129385</c:v>
                </c:pt>
                <c:pt idx="96">
                  <c:v>0.128718</c:v>
                </c:pt>
                <c:pt idx="97">
                  <c:v>0.12781600000000001</c:v>
                </c:pt>
                <c:pt idx="98">
                  <c:v>0.12662999999999999</c:v>
                </c:pt>
                <c:pt idx="99">
                  <c:v>0.125302</c:v>
                </c:pt>
                <c:pt idx="100">
                  <c:v>0.124208</c:v>
                </c:pt>
                <c:pt idx="101">
                  <c:v>0.122973</c:v>
                </c:pt>
                <c:pt idx="102">
                  <c:v>0.12154</c:v>
                </c:pt>
                <c:pt idx="103">
                  <c:v>0.120364</c:v>
                </c:pt>
                <c:pt idx="104">
                  <c:v>0.11897199999999999</c:v>
                </c:pt>
                <c:pt idx="105">
                  <c:v>0.11798</c:v>
                </c:pt>
                <c:pt idx="106">
                  <c:v>0.11687599999999999</c:v>
                </c:pt>
                <c:pt idx="107">
                  <c:v>0.11609700000000001</c:v>
                </c:pt>
                <c:pt idx="108">
                  <c:v>0.115144</c:v>
                </c:pt>
                <c:pt idx="109">
                  <c:v>0.114589</c:v>
                </c:pt>
                <c:pt idx="110">
                  <c:v>0.114207</c:v>
                </c:pt>
                <c:pt idx="111">
                  <c:v>0.113362</c:v>
                </c:pt>
                <c:pt idx="112">
                  <c:v>0.112969</c:v>
                </c:pt>
                <c:pt idx="113">
                  <c:v>0.112654</c:v>
                </c:pt>
                <c:pt idx="114">
                  <c:v>0.11236</c:v>
                </c:pt>
                <c:pt idx="115">
                  <c:v>0.11213099999999999</c:v>
                </c:pt>
                <c:pt idx="116">
                  <c:v>0.11203399999999999</c:v>
                </c:pt>
                <c:pt idx="117">
                  <c:v>0.11182</c:v>
                </c:pt>
                <c:pt idx="118">
                  <c:v>0.11189</c:v>
                </c:pt>
                <c:pt idx="119">
                  <c:v>0.11191</c:v>
                </c:pt>
                <c:pt idx="120">
                  <c:v>0.11180900000000001</c:v>
                </c:pt>
                <c:pt idx="121">
                  <c:v>0.111952</c:v>
                </c:pt>
                <c:pt idx="122">
                  <c:v>0.112111</c:v>
                </c:pt>
                <c:pt idx="123">
                  <c:v>0.112354</c:v>
                </c:pt>
                <c:pt idx="124">
                  <c:v>0.11259</c:v>
                </c:pt>
                <c:pt idx="125">
                  <c:v>0.112762</c:v>
                </c:pt>
                <c:pt idx="126">
                  <c:v>0.11299099999999999</c:v>
                </c:pt>
                <c:pt idx="127">
                  <c:v>0.113029</c:v>
                </c:pt>
                <c:pt idx="128">
                  <c:v>0.11360099999999999</c:v>
                </c:pt>
                <c:pt idx="129">
                  <c:v>0.11382</c:v>
                </c:pt>
                <c:pt idx="130">
                  <c:v>0.114091</c:v>
                </c:pt>
                <c:pt idx="131">
                  <c:v>0.114403</c:v>
                </c:pt>
                <c:pt idx="132">
                  <c:v>0.114952</c:v>
                </c:pt>
                <c:pt idx="133">
                  <c:v>0.11513900000000001</c:v>
                </c:pt>
                <c:pt idx="134">
                  <c:v>0.11540499999999999</c:v>
                </c:pt>
                <c:pt idx="135">
                  <c:v>0.116108</c:v>
                </c:pt>
                <c:pt idx="136">
                  <c:v>0.116562</c:v>
                </c:pt>
                <c:pt idx="137">
                  <c:v>0.117053</c:v>
                </c:pt>
                <c:pt idx="138">
                  <c:v>0.117518</c:v>
                </c:pt>
                <c:pt idx="139">
                  <c:v>0.118088</c:v>
                </c:pt>
                <c:pt idx="140">
                  <c:v>0.118701</c:v>
                </c:pt>
                <c:pt idx="141">
                  <c:v>0.119313</c:v>
                </c:pt>
                <c:pt idx="142">
                  <c:v>0.119759</c:v>
                </c:pt>
                <c:pt idx="143">
                  <c:v>0.120298</c:v>
                </c:pt>
                <c:pt idx="144">
                  <c:v>0.120809</c:v>
                </c:pt>
                <c:pt idx="145">
                  <c:v>0.121377</c:v>
                </c:pt>
                <c:pt idx="146">
                  <c:v>0.12234</c:v>
                </c:pt>
                <c:pt idx="147">
                  <c:v>0.122729</c:v>
                </c:pt>
                <c:pt idx="148">
                  <c:v>0.122919</c:v>
                </c:pt>
                <c:pt idx="149">
                  <c:v>0.124921</c:v>
                </c:pt>
                <c:pt idx="150">
                  <c:v>0.125446</c:v>
                </c:pt>
                <c:pt idx="151">
                  <c:v>0.12623699999999999</c:v>
                </c:pt>
                <c:pt idx="152">
                  <c:v>0.12687699999999999</c:v>
                </c:pt>
                <c:pt idx="153">
                  <c:v>0.12740799999999999</c:v>
                </c:pt>
                <c:pt idx="154">
                  <c:v>0.12822500000000001</c:v>
                </c:pt>
                <c:pt idx="155">
                  <c:v>0.12900300000000001</c:v>
                </c:pt>
                <c:pt idx="156">
                  <c:v>0.129217</c:v>
                </c:pt>
                <c:pt idx="157">
                  <c:v>0.12951699999999999</c:v>
                </c:pt>
                <c:pt idx="158">
                  <c:v>0.13028400000000001</c:v>
                </c:pt>
                <c:pt idx="159">
                  <c:v>0.13117799999999999</c:v>
                </c:pt>
                <c:pt idx="160">
                  <c:v>0.13197400000000001</c:v>
                </c:pt>
                <c:pt idx="161">
                  <c:v>0.13256399999999999</c:v>
                </c:pt>
                <c:pt idx="162">
                  <c:v>0.133406</c:v>
                </c:pt>
                <c:pt idx="163">
                  <c:v>0.13433400000000001</c:v>
                </c:pt>
                <c:pt idx="164">
                  <c:v>0.13500699999999999</c:v>
                </c:pt>
                <c:pt idx="165">
                  <c:v>0.13583500000000001</c:v>
                </c:pt>
                <c:pt idx="166">
                  <c:v>0.13652500000000001</c:v>
                </c:pt>
                <c:pt idx="167">
                  <c:v>0.13734099999999999</c:v>
                </c:pt>
                <c:pt idx="168">
                  <c:v>0.13824900000000001</c:v>
                </c:pt>
                <c:pt idx="169">
                  <c:v>0.13891400000000001</c:v>
                </c:pt>
                <c:pt idx="170">
                  <c:v>0.139907</c:v>
                </c:pt>
                <c:pt idx="171">
                  <c:v>0.14102799999999999</c:v>
                </c:pt>
                <c:pt idx="172">
                  <c:v>0.142064</c:v>
                </c:pt>
                <c:pt idx="173">
                  <c:v>0.14296800000000001</c:v>
                </c:pt>
                <c:pt idx="174">
                  <c:v>0.14385700000000001</c:v>
                </c:pt>
                <c:pt idx="175">
                  <c:v>0.14459900000000001</c:v>
                </c:pt>
                <c:pt idx="176">
                  <c:v>0.145644</c:v>
                </c:pt>
                <c:pt idx="177">
                  <c:v>0.14669499999999999</c:v>
                </c:pt>
                <c:pt idx="178">
                  <c:v>0.14744399999999999</c:v>
                </c:pt>
                <c:pt idx="179">
                  <c:v>0.14817900000000001</c:v>
                </c:pt>
                <c:pt idx="180">
                  <c:v>0.149338</c:v>
                </c:pt>
                <c:pt idx="181">
                  <c:v>0.15009400000000001</c:v>
                </c:pt>
                <c:pt idx="182">
                  <c:v>0.15065899999999999</c:v>
                </c:pt>
                <c:pt idx="183">
                  <c:v>0.151085</c:v>
                </c:pt>
                <c:pt idx="184">
                  <c:v>0.15301899999999999</c:v>
                </c:pt>
                <c:pt idx="185">
                  <c:v>0.15362300000000001</c:v>
                </c:pt>
                <c:pt idx="186">
                  <c:v>0.15463399999999999</c:v>
                </c:pt>
                <c:pt idx="187">
                  <c:v>0.15532099999999999</c:v>
                </c:pt>
                <c:pt idx="188">
                  <c:v>0.15596099999999999</c:v>
                </c:pt>
                <c:pt idx="189">
                  <c:v>0.15668899999999999</c:v>
                </c:pt>
                <c:pt idx="190">
                  <c:v>0.15735299999999999</c:v>
                </c:pt>
                <c:pt idx="191">
                  <c:v>0.15811</c:v>
                </c:pt>
                <c:pt idx="192">
                  <c:v>0.158885</c:v>
                </c:pt>
                <c:pt idx="193">
                  <c:v>0.15917300000000001</c:v>
                </c:pt>
                <c:pt idx="194">
                  <c:v>0.15940399999999999</c:v>
                </c:pt>
                <c:pt idx="195">
                  <c:v>0.160083</c:v>
                </c:pt>
                <c:pt idx="196">
                  <c:v>0.16040599999999999</c:v>
                </c:pt>
                <c:pt idx="197">
                  <c:v>0.16065499999999999</c:v>
                </c:pt>
                <c:pt idx="198">
                  <c:v>0.160917</c:v>
                </c:pt>
                <c:pt idx="199">
                  <c:v>0.16101799999999999</c:v>
                </c:pt>
                <c:pt idx="200">
                  <c:v>0.16131899999999999</c:v>
                </c:pt>
                <c:pt idx="201">
                  <c:v>0.16144500000000001</c:v>
                </c:pt>
                <c:pt idx="202">
                  <c:v>0.16178000000000001</c:v>
                </c:pt>
                <c:pt idx="203">
                  <c:v>0.161964</c:v>
                </c:pt>
                <c:pt idx="204">
                  <c:v>0.16179199999999999</c:v>
                </c:pt>
                <c:pt idx="205">
                  <c:v>0.16211200000000001</c:v>
                </c:pt>
                <c:pt idx="206">
                  <c:v>0.16228200000000001</c:v>
                </c:pt>
                <c:pt idx="207">
                  <c:v>0.16213900000000001</c:v>
                </c:pt>
                <c:pt idx="208">
                  <c:v>0.16223899999999999</c:v>
                </c:pt>
                <c:pt idx="209">
                  <c:v>0.16263</c:v>
                </c:pt>
                <c:pt idx="210">
                  <c:v>0.16283400000000001</c:v>
                </c:pt>
                <c:pt idx="211">
                  <c:v>0.16311800000000001</c:v>
                </c:pt>
                <c:pt idx="212">
                  <c:v>0.163547</c:v>
                </c:pt>
                <c:pt idx="213">
                  <c:v>0.16389500000000001</c:v>
                </c:pt>
                <c:pt idx="214">
                  <c:v>0.16453400000000001</c:v>
                </c:pt>
                <c:pt idx="215">
                  <c:v>0.165267</c:v>
                </c:pt>
                <c:pt idx="216">
                  <c:v>0.16586400000000001</c:v>
                </c:pt>
                <c:pt idx="217">
                  <c:v>0.16670099999999999</c:v>
                </c:pt>
                <c:pt idx="218">
                  <c:v>0.167737</c:v>
                </c:pt>
                <c:pt idx="219">
                  <c:v>0.16872899999999999</c:v>
                </c:pt>
                <c:pt idx="220">
                  <c:v>0.16975299999999999</c:v>
                </c:pt>
                <c:pt idx="221">
                  <c:v>0.17102300000000001</c:v>
                </c:pt>
                <c:pt idx="222">
                  <c:v>0.172204</c:v>
                </c:pt>
                <c:pt idx="223">
                  <c:v>0.173786</c:v>
                </c:pt>
                <c:pt idx="224">
                  <c:v>0.17533299999999999</c:v>
                </c:pt>
                <c:pt idx="225">
                  <c:v>0.17698900000000001</c:v>
                </c:pt>
                <c:pt idx="226">
                  <c:v>0.179037</c:v>
                </c:pt>
                <c:pt idx="227">
                  <c:v>0.18101</c:v>
                </c:pt>
                <c:pt idx="228">
                  <c:v>0.18303800000000001</c:v>
                </c:pt>
                <c:pt idx="229">
                  <c:v>0.185082</c:v>
                </c:pt>
                <c:pt idx="230">
                  <c:v>0.18771299999999999</c:v>
                </c:pt>
                <c:pt idx="231">
                  <c:v>0.190219</c:v>
                </c:pt>
                <c:pt idx="232">
                  <c:v>0.192963</c:v>
                </c:pt>
                <c:pt idx="233">
                  <c:v>0.195821</c:v>
                </c:pt>
                <c:pt idx="234">
                  <c:v>0.19889499999999999</c:v>
                </c:pt>
                <c:pt idx="235">
                  <c:v>0.202462</c:v>
                </c:pt>
                <c:pt idx="236">
                  <c:v>0.20574799999999999</c:v>
                </c:pt>
                <c:pt idx="237">
                  <c:v>0.20930499999999999</c:v>
                </c:pt>
                <c:pt idx="238">
                  <c:v>0.213031</c:v>
                </c:pt>
                <c:pt idx="239">
                  <c:v>0.21711800000000001</c:v>
                </c:pt>
                <c:pt idx="240">
                  <c:v>0.22115799999999999</c:v>
                </c:pt>
                <c:pt idx="241">
                  <c:v>0.22553999999999999</c:v>
                </c:pt>
                <c:pt idx="242">
                  <c:v>0.230105</c:v>
                </c:pt>
                <c:pt idx="243">
                  <c:v>0.235069</c:v>
                </c:pt>
                <c:pt idx="244">
                  <c:v>0.24021400000000001</c:v>
                </c:pt>
                <c:pt idx="245">
                  <c:v>0.245222</c:v>
                </c:pt>
                <c:pt idx="246">
                  <c:v>0.25085000000000002</c:v>
                </c:pt>
                <c:pt idx="247">
                  <c:v>0.25625799999999999</c:v>
                </c:pt>
                <c:pt idx="248">
                  <c:v>0.26201000000000002</c:v>
                </c:pt>
                <c:pt idx="249">
                  <c:v>0.26772699999999999</c:v>
                </c:pt>
                <c:pt idx="250">
                  <c:v>0.27346500000000001</c:v>
                </c:pt>
                <c:pt idx="251">
                  <c:v>0.27968599999999999</c:v>
                </c:pt>
                <c:pt idx="252">
                  <c:v>0.28576699999999999</c:v>
                </c:pt>
                <c:pt idx="253">
                  <c:v>0.29214499999999999</c:v>
                </c:pt>
                <c:pt idx="254">
                  <c:v>0.29846299999999998</c:v>
                </c:pt>
                <c:pt idx="255">
                  <c:v>0.30492900000000001</c:v>
                </c:pt>
                <c:pt idx="256">
                  <c:v>0.31168600000000002</c:v>
                </c:pt>
                <c:pt idx="257">
                  <c:v>0.31831799999999999</c:v>
                </c:pt>
                <c:pt idx="258">
                  <c:v>0.32549299999999998</c:v>
                </c:pt>
                <c:pt idx="259">
                  <c:v>0.33265299999999998</c:v>
                </c:pt>
                <c:pt idx="260">
                  <c:v>0.339366</c:v>
                </c:pt>
                <c:pt idx="261">
                  <c:v>0.346468</c:v>
                </c:pt>
                <c:pt idx="262">
                  <c:v>0.353773</c:v>
                </c:pt>
                <c:pt idx="263">
                  <c:v>0.36095699999999997</c:v>
                </c:pt>
                <c:pt idx="264">
                  <c:v>0.36834</c:v>
                </c:pt>
                <c:pt idx="265">
                  <c:v>0.37646499999999999</c:v>
                </c:pt>
                <c:pt idx="266">
                  <c:v>0.38451000000000002</c:v>
                </c:pt>
                <c:pt idx="267">
                  <c:v>0.39312399999999997</c:v>
                </c:pt>
                <c:pt idx="268">
                  <c:v>0.4017</c:v>
                </c:pt>
                <c:pt idx="269">
                  <c:v>0.41118500000000002</c:v>
                </c:pt>
                <c:pt idx="270">
                  <c:v>0.42103499999999999</c:v>
                </c:pt>
                <c:pt idx="271">
                  <c:v>0.431253</c:v>
                </c:pt>
                <c:pt idx="272">
                  <c:v>0.44126900000000002</c:v>
                </c:pt>
                <c:pt idx="273">
                  <c:v>0.45221699999999998</c:v>
                </c:pt>
                <c:pt idx="274">
                  <c:v>0.46317199999999997</c:v>
                </c:pt>
                <c:pt idx="275">
                  <c:v>0.47463100000000003</c:v>
                </c:pt>
                <c:pt idx="276">
                  <c:v>0.48679</c:v>
                </c:pt>
                <c:pt idx="277">
                  <c:v>0.49927700000000003</c:v>
                </c:pt>
                <c:pt idx="278">
                  <c:v>0.51273100000000005</c:v>
                </c:pt>
                <c:pt idx="279">
                  <c:v>0.52668199999999998</c:v>
                </c:pt>
                <c:pt idx="280">
                  <c:v>0.54137100000000005</c:v>
                </c:pt>
                <c:pt idx="281">
                  <c:v>0.556342</c:v>
                </c:pt>
                <c:pt idx="282">
                  <c:v>0.56920000000000004</c:v>
                </c:pt>
                <c:pt idx="283">
                  <c:v>0.57508599999999999</c:v>
                </c:pt>
                <c:pt idx="284">
                  <c:v>0.606074</c:v>
                </c:pt>
                <c:pt idx="285">
                  <c:v>0.62382099999999996</c:v>
                </c:pt>
                <c:pt idx="286">
                  <c:v>0.64185800000000004</c:v>
                </c:pt>
                <c:pt idx="287">
                  <c:v>0.65986100000000003</c:v>
                </c:pt>
                <c:pt idx="288">
                  <c:v>0.67885899999999999</c:v>
                </c:pt>
                <c:pt idx="289">
                  <c:v>0.69837099999999996</c:v>
                </c:pt>
                <c:pt idx="290">
                  <c:v>0.71798399999999996</c:v>
                </c:pt>
                <c:pt idx="291">
                  <c:v>0.73837399999999997</c:v>
                </c:pt>
                <c:pt idx="292">
                  <c:v>0.75973299999999999</c:v>
                </c:pt>
                <c:pt idx="293">
                  <c:v>0.78120599999999996</c:v>
                </c:pt>
                <c:pt idx="294">
                  <c:v>0.80245699999999998</c:v>
                </c:pt>
                <c:pt idx="295">
                  <c:v>0.82357999999999998</c:v>
                </c:pt>
                <c:pt idx="296">
                  <c:v>0.84394100000000005</c:v>
                </c:pt>
                <c:pt idx="297">
                  <c:v>0.86467400000000005</c:v>
                </c:pt>
                <c:pt idx="298">
                  <c:v>0.884131</c:v>
                </c:pt>
                <c:pt idx="299">
                  <c:v>0.90306699999999995</c:v>
                </c:pt>
                <c:pt idx="300">
                  <c:v>0.92111299999999996</c:v>
                </c:pt>
                <c:pt idx="301">
                  <c:v>0.93832599999999999</c:v>
                </c:pt>
                <c:pt idx="302">
                  <c:v>0.95453900000000003</c:v>
                </c:pt>
                <c:pt idx="303">
                  <c:v>0.96928800000000004</c:v>
                </c:pt>
                <c:pt idx="304">
                  <c:v>0.98362799999999995</c:v>
                </c:pt>
                <c:pt idx="305">
                  <c:v>0.99562499999999998</c:v>
                </c:pt>
                <c:pt idx="306">
                  <c:v>1.0065630000000001</c:v>
                </c:pt>
                <c:pt idx="307">
                  <c:v>1.015031</c:v>
                </c:pt>
                <c:pt idx="308">
                  <c:v>1.021768</c:v>
                </c:pt>
                <c:pt idx="309">
                  <c:v>1.0273650000000001</c:v>
                </c:pt>
                <c:pt idx="310">
                  <c:v>1.0316430000000001</c:v>
                </c:pt>
                <c:pt idx="311">
                  <c:v>1.034815</c:v>
                </c:pt>
                <c:pt idx="312">
                  <c:v>1.0363579999999999</c:v>
                </c:pt>
                <c:pt idx="313">
                  <c:v>1.0374399999999999</c:v>
                </c:pt>
                <c:pt idx="314">
                  <c:v>1.0374540000000001</c:v>
                </c:pt>
                <c:pt idx="315">
                  <c:v>1.0369280000000001</c:v>
                </c:pt>
                <c:pt idx="316">
                  <c:v>1.0355730000000001</c:v>
                </c:pt>
                <c:pt idx="317">
                  <c:v>1.034473</c:v>
                </c:pt>
                <c:pt idx="318">
                  <c:v>1.0333749999999999</c:v>
                </c:pt>
                <c:pt idx="319">
                  <c:v>1.032559</c:v>
                </c:pt>
                <c:pt idx="320">
                  <c:v>1.031941</c:v>
                </c:pt>
                <c:pt idx="321">
                  <c:v>1.0318339999999999</c:v>
                </c:pt>
                <c:pt idx="322">
                  <c:v>1.032975</c:v>
                </c:pt>
                <c:pt idx="323">
                  <c:v>1.0351330000000001</c:v>
                </c:pt>
                <c:pt idx="324">
                  <c:v>1.037847</c:v>
                </c:pt>
                <c:pt idx="325">
                  <c:v>1.041809</c:v>
                </c:pt>
                <c:pt idx="326">
                  <c:v>1.047202</c:v>
                </c:pt>
                <c:pt idx="327">
                  <c:v>1.053903</c:v>
                </c:pt>
                <c:pt idx="328">
                  <c:v>1.0624750000000001</c:v>
                </c:pt>
                <c:pt idx="329">
                  <c:v>1.0723769999999999</c:v>
                </c:pt>
                <c:pt idx="330">
                  <c:v>1.0836209999999999</c:v>
                </c:pt>
                <c:pt idx="331">
                  <c:v>1.0961879999999999</c:v>
                </c:pt>
                <c:pt idx="332">
                  <c:v>1.1099920000000001</c:v>
                </c:pt>
                <c:pt idx="333">
                  <c:v>1.1247609999999999</c:v>
                </c:pt>
                <c:pt idx="334">
                  <c:v>1.141051</c:v>
                </c:pt>
                <c:pt idx="335">
                  <c:v>1.158849</c:v>
                </c:pt>
                <c:pt idx="336">
                  <c:v>1.1771910000000001</c:v>
                </c:pt>
                <c:pt idx="337">
                  <c:v>1.1971909999999999</c:v>
                </c:pt>
                <c:pt idx="338">
                  <c:v>1.2178720000000001</c:v>
                </c:pt>
                <c:pt idx="339">
                  <c:v>1.2400230000000001</c:v>
                </c:pt>
                <c:pt idx="340">
                  <c:v>1.2628330000000001</c:v>
                </c:pt>
                <c:pt idx="341">
                  <c:v>1.2868820000000001</c:v>
                </c:pt>
                <c:pt idx="342">
                  <c:v>1.311215</c:v>
                </c:pt>
                <c:pt idx="343">
                  <c:v>1.335723</c:v>
                </c:pt>
                <c:pt idx="344">
                  <c:v>1.3594520000000001</c:v>
                </c:pt>
                <c:pt idx="345">
                  <c:v>1.3831830000000001</c:v>
                </c:pt>
                <c:pt idx="346">
                  <c:v>1.4049419999999999</c:v>
                </c:pt>
                <c:pt idx="347">
                  <c:v>1.427972</c:v>
                </c:pt>
                <c:pt idx="348">
                  <c:v>1.4495480000000001</c:v>
                </c:pt>
                <c:pt idx="349">
                  <c:v>1.4694609999999999</c:v>
                </c:pt>
                <c:pt idx="350">
                  <c:v>1.4909870000000001</c:v>
                </c:pt>
                <c:pt idx="351">
                  <c:v>1.509225</c:v>
                </c:pt>
                <c:pt idx="352">
                  <c:v>1.5292079999999999</c:v>
                </c:pt>
                <c:pt idx="353">
                  <c:v>1.5458989999999999</c:v>
                </c:pt>
                <c:pt idx="354">
                  <c:v>1.5616209999999999</c:v>
                </c:pt>
                <c:pt idx="355">
                  <c:v>1.576857</c:v>
                </c:pt>
                <c:pt idx="356">
                  <c:v>1.5912310000000001</c:v>
                </c:pt>
                <c:pt idx="357">
                  <c:v>1.6028119999999999</c:v>
                </c:pt>
                <c:pt idx="358">
                  <c:v>1.6109560000000001</c:v>
                </c:pt>
                <c:pt idx="359">
                  <c:v>1.6173070000000001</c:v>
                </c:pt>
                <c:pt idx="360">
                  <c:v>1.621348</c:v>
                </c:pt>
                <c:pt idx="361">
                  <c:v>1.6234729999999999</c:v>
                </c:pt>
                <c:pt idx="362">
                  <c:v>1.61992</c:v>
                </c:pt>
                <c:pt idx="363">
                  <c:v>1.616573</c:v>
                </c:pt>
                <c:pt idx="364">
                  <c:v>1.605612</c:v>
                </c:pt>
                <c:pt idx="365">
                  <c:v>1.5916600000000001</c:v>
                </c:pt>
                <c:pt idx="366">
                  <c:v>1.569456</c:v>
                </c:pt>
                <c:pt idx="367">
                  <c:v>1.543296</c:v>
                </c:pt>
                <c:pt idx="368">
                  <c:v>1.5101869999999999</c:v>
                </c:pt>
                <c:pt idx="369">
                  <c:v>1.472963</c:v>
                </c:pt>
                <c:pt idx="370">
                  <c:v>1.4302790000000001</c:v>
                </c:pt>
                <c:pt idx="371">
                  <c:v>1.382782</c:v>
                </c:pt>
                <c:pt idx="372">
                  <c:v>1.3308770000000001</c:v>
                </c:pt>
                <c:pt idx="373">
                  <c:v>1.273021</c:v>
                </c:pt>
                <c:pt idx="374">
                  <c:v>1.2129179999999999</c:v>
                </c:pt>
                <c:pt idx="375">
                  <c:v>1.1509389999999999</c:v>
                </c:pt>
                <c:pt idx="376">
                  <c:v>1.0858680000000001</c:v>
                </c:pt>
                <c:pt idx="377">
                  <c:v>1.0187139999999999</c:v>
                </c:pt>
                <c:pt idx="378">
                  <c:v>0.95250699999999999</c:v>
                </c:pt>
                <c:pt idx="379">
                  <c:v>0.888872</c:v>
                </c:pt>
                <c:pt idx="380">
                  <c:v>0.828403</c:v>
                </c:pt>
                <c:pt idx="381">
                  <c:v>0.76985899999999996</c:v>
                </c:pt>
                <c:pt idx="382">
                  <c:v>0.71456500000000001</c:v>
                </c:pt>
                <c:pt idx="383">
                  <c:v>0.66294200000000003</c:v>
                </c:pt>
                <c:pt idx="384">
                  <c:v>0.61409199999999997</c:v>
                </c:pt>
                <c:pt idx="385">
                  <c:v>0.56789100000000003</c:v>
                </c:pt>
                <c:pt idx="386">
                  <c:v>0.52460799999999996</c:v>
                </c:pt>
                <c:pt idx="387">
                  <c:v>0.48510799999999998</c:v>
                </c:pt>
                <c:pt idx="388">
                  <c:v>0.44823400000000002</c:v>
                </c:pt>
                <c:pt idx="389">
                  <c:v>0.41350199999999998</c:v>
                </c:pt>
                <c:pt idx="390">
                  <c:v>0.38302199999999997</c:v>
                </c:pt>
                <c:pt idx="391">
                  <c:v>0.35564400000000002</c:v>
                </c:pt>
                <c:pt idx="392">
                  <c:v>0.33076699999999998</c:v>
                </c:pt>
                <c:pt idx="393">
                  <c:v>0.30811100000000002</c:v>
                </c:pt>
                <c:pt idx="394">
                  <c:v>0.288159</c:v>
                </c:pt>
                <c:pt idx="395">
                  <c:v>0.27039000000000002</c:v>
                </c:pt>
                <c:pt idx="396">
                  <c:v>0.25420999999999999</c:v>
                </c:pt>
                <c:pt idx="397">
                  <c:v>0.23912800000000001</c:v>
                </c:pt>
                <c:pt idx="398">
                  <c:v>0.225769</c:v>
                </c:pt>
                <c:pt idx="399">
                  <c:v>0.21381800000000001</c:v>
                </c:pt>
                <c:pt idx="400">
                  <c:v>0.202518</c:v>
                </c:pt>
                <c:pt idx="401">
                  <c:v>0.19232399999999999</c:v>
                </c:pt>
                <c:pt idx="402">
                  <c:v>0.183309</c:v>
                </c:pt>
                <c:pt idx="403">
                  <c:v>0.17552200000000001</c:v>
                </c:pt>
                <c:pt idx="404">
                  <c:v>0.16823399999999999</c:v>
                </c:pt>
                <c:pt idx="405">
                  <c:v>0.161857</c:v>
                </c:pt>
                <c:pt idx="406">
                  <c:v>0.15595500000000001</c:v>
                </c:pt>
                <c:pt idx="407">
                  <c:v>0.15079899999999999</c:v>
                </c:pt>
                <c:pt idx="408">
                  <c:v>0.145951</c:v>
                </c:pt>
                <c:pt idx="409">
                  <c:v>0.14168</c:v>
                </c:pt>
                <c:pt idx="410">
                  <c:v>0.13770099999999999</c:v>
                </c:pt>
                <c:pt idx="411">
                  <c:v>0.134017</c:v>
                </c:pt>
                <c:pt idx="412">
                  <c:v>0.130606</c:v>
                </c:pt>
                <c:pt idx="413">
                  <c:v>0.12746199999999999</c:v>
                </c:pt>
                <c:pt idx="414">
                  <c:v>0.124876</c:v>
                </c:pt>
                <c:pt idx="415">
                  <c:v>0.122323</c:v>
                </c:pt>
                <c:pt idx="416">
                  <c:v>0.119853</c:v>
                </c:pt>
                <c:pt idx="417">
                  <c:v>0.11769300000000001</c:v>
                </c:pt>
                <c:pt idx="418">
                  <c:v>0.115852</c:v>
                </c:pt>
                <c:pt idx="419">
                  <c:v>0.113899</c:v>
                </c:pt>
                <c:pt idx="420">
                  <c:v>0.112278</c:v>
                </c:pt>
                <c:pt idx="421">
                  <c:v>0.110694</c:v>
                </c:pt>
                <c:pt idx="422">
                  <c:v>0.109248</c:v>
                </c:pt>
                <c:pt idx="423">
                  <c:v>0.10774</c:v>
                </c:pt>
                <c:pt idx="424">
                  <c:v>0.10645</c:v>
                </c:pt>
                <c:pt idx="425">
                  <c:v>0.105212</c:v>
                </c:pt>
                <c:pt idx="426">
                  <c:v>0.104076</c:v>
                </c:pt>
                <c:pt idx="427">
                  <c:v>0.102927</c:v>
                </c:pt>
                <c:pt idx="428">
                  <c:v>0.10187400000000001</c:v>
                </c:pt>
                <c:pt idx="429">
                  <c:v>0.100851</c:v>
                </c:pt>
                <c:pt idx="430">
                  <c:v>0.100075</c:v>
                </c:pt>
                <c:pt idx="431">
                  <c:v>9.9110000000000004E-2</c:v>
                </c:pt>
                <c:pt idx="432">
                  <c:v>9.8253999999999994E-2</c:v>
                </c:pt>
                <c:pt idx="433">
                  <c:v>9.7456000000000001E-2</c:v>
                </c:pt>
                <c:pt idx="434">
                  <c:v>9.6706E-2</c:v>
                </c:pt>
                <c:pt idx="435">
                  <c:v>9.6014000000000002E-2</c:v>
                </c:pt>
                <c:pt idx="436">
                  <c:v>9.5277000000000001E-2</c:v>
                </c:pt>
                <c:pt idx="437">
                  <c:v>9.4732999999999998E-2</c:v>
                </c:pt>
                <c:pt idx="438">
                  <c:v>9.4006999999999993E-2</c:v>
                </c:pt>
                <c:pt idx="439">
                  <c:v>9.3379000000000004E-2</c:v>
                </c:pt>
                <c:pt idx="440">
                  <c:v>9.2881000000000005E-2</c:v>
                </c:pt>
                <c:pt idx="441">
                  <c:v>9.2322000000000001E-2</c:v>
                </c:pt>
                <c:pt idx="442">
                  <c:v>9.1857999999999995E-2</c:v>
                </c:pt>
                <c:pt idx="443">
                  <c:v>9.1304999999999997E-2</c:v>
                </c:pt>
                <c:pt idx="444">
                  <c:v>9.0909000000000004E-2</c:v>
                </c:pt>
                <c:pt idx="445">
                  <c:v>9.0521000000000004E-2</c:v>
                </c:pt>
                <c:pt idx="446">
                  <c:v>9.0178999999999995E-2</c:v>
                </c:pt>
                <c:pt idx="447">
                  <c:v>8.9690000000000006E-2</c:v>
                </c:pt>
                <c:pt idx="448">
                  <c:v>8.9346999999999996E-2</c:v>
                </c:pt>
                <c:pt idx="449">
                  <c:v>8.8963E-2</c:v>
                </c:pt>
                <c:pt idx="450">
                  <c:v>8.8616E-2</c:v>
                </c:pt>
                <c:pt idx="451">
                  <c:v>8.8235999999999995E-2</c:v>
                </c:pt>
                <c:pt idx="452">
                  <c:v>8.7816000000000005E-2</c:v>
                </c:pt>
                <c:pt idx="453">
                  <c:v>8.7451000000000001E-2</c:v>
                </c:pt>
                <c:pt idx="454">
                  <c:v>8.7100999999999998E-2</c:v>
                </c:pt>
                <c:pt idx="455">
                  <c:v>8.6780999999999997E-2</c:v>
                </c:pt>
                <c:pt idx="456">
                  <c:v>8.6633000000000002E-2</c:v>
                </c:pt>
                <c:pt idx="457">
                  <c:v>8.6227999999999999E-2</c:v>
                </c:pt>
                <c:pt idx="458">
                  <c:v>8.5956000000000005E-2</c:v>
                </c:pt>
                <c:pt idx="459">
                  <c:v>8.5609000000000005E-2</c:v>
                </c:pt>
                <c:pt idx="460">
                  <c:v>8.5403999999999994E-2</c:v>
                </c:pt>
                <c:pt idx="461">
                  <c:v>8.5238999999999995E-2</c:v>
                </c:pt>
                <c:pt idx="462">
                  <c:v>8.4998000000000004E-2</c:v>
                </c:pt>
                <c:pt idx="463">
                  <c:v>8.4687999999999999E-2</c:v>
                </c:pt>
                <c:pt idx="464">
                  <c:v>8.4524000000000002E-2</c:v>
                </c:pt>
                <c:pt idx="465">
                  <c:v>8.4201999999999999E-2</c:v>
                </c:pt>
                <c:pt idx="466">
                  <c:v>8.4054000000000004E-2</c:v>
                </c:pt>
                <c:pt idx="467">
                  <c:v>8.3906999999999995E-2</c:v>
                </c:pt>
                <c:pt idx="468">
                  <c:v>8.3651000000000003E-2</c:v>
                </c:pt>
                <c:pt idx="469">
                  <c:v>8.3481E-2</c:v>
                </c:pt>
                <c:pt idx="470">
                  <c:v>8.3349000000000006E-2</c:v>
                </c:pt>
                <c:pt idx="471">
                  <c:v>8.3216999999999999E-2</c:v>
                </c:pt>
                <c:pt idx="472">
                  <c:v>8.2883999999999999E-2</c:v>
                </c:pt>
                <c:pt idx="473">
                  <c:v>8.2739999999999994E-2</c:v>
                </c:pt>
                <c:pt idx="474">
                  <c:v>8.2600000000000007E-2</c:v>
                </c:pt>
                <c:pt idx="475">
                  <c:v>8.2405000000000006E-2</c:v>
                </c:pt>
                <c:pt idx="476">
                  <c:v>8.2411999999999999E-2</c:v>
                </c:pt>
                <c:pt idx="477">
                  <c:v>8.2203999999999999E-2</c:v>
                </c:pt>
                <c:pt idx="478">
                  <c:v>8.1867999999999996E-2</c:v>
                </c:pt>
                <c:pt idx="479">
                  <c:v>8.1803000000000001E-2</c:v>
                </c:pt>
                <c:pt idx="480">
                  <c:v>8.1851999999999994E-2</c:v>
                </c:pt>
                <c:pt idx="481">
                  <c:v>8.1610000000000002E-2</c:v>
                </c:pt>
                <c:pt idx="482">
                  <c:v>8.1432000000000004E-2</c:v>
                </c:pt>
                <c:pt idx="483">
                  <c:v>8.1410999999999997E-2</c:v>
                </c:pt>
                <c:pt idx="484">
                  <c:v>8.1406000000000006E-2</c:v>
                </c:pt>
                <c:pt idx="485">
                  <c:v>8.1030000000000005E-2</c:v>
                </c:pt>
                <c:pt idx="486">
                  <c:v>8.1157999999999994E-2</c:v>
                </c:pt>
                <c:pt idx="487">
                  <c:v>8.0974000000000004E-2</c:v>
                </c:pt>
                <c:pt idx="488">
                  <c:v>8.0884999999999999E-2</c:v>
                </c:pt>
                <c:pt idx="489">
                  <c:v>8.0777000000000002E-2</c:v>
                </c:pt>
                <c:pt idx="490">
                  <c:v>8.0676999999999999E-2</c:v>
                </c:pt>
                <c:pt idx="491">
                  <c:v>8.0717999999999998E-2</c:v>
                </c:pt>
                <c:pt idx="492">
                  <c:v>8.0606999999999998E-2</c:v>
                </c:pt>
                <c:pt idx="493">
                  <c:v>8.0587000000000006E-2</c:v>
                </c:pt>
                <c:pt idx="494">
                  <c:v>8.0445000000000003E-2</c:v>
                </c:pt>
                <c:pt idx="495">
                  <c:v>8.0450999999999995E-2</c:v>
                </c:pt>
                <c:pt idx="496">
                  <c:v>8.0234E-2</c:v>
                </c:pt>
                <c:pt idx="497">
                  <c:v>8.0227999999999994E-2</c:v>
                </c:pt>
                <c:pt idx="498">
                  <c:v>8.0153000000000002E-2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9DD-4B29-A3B9-AB695162B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1263104"/>
        <c:axId val="15912664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'MB dye AgNPs'!$A$1:$A$2</c15:sqref>
                        </c15:formulaRef>
                      </c:ext>
                    </c:extLst>
                    <c:strCache>
                      <c:ptCount val="2"/>
                      <c:pt idx="0">
                        <c:v>Mb dye removal by AgNPs </c:v>
                      </c:pt>
                      <c:pt idx="1">
                        <c:v>W.nm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'MB dye AgNPs'!$A:$A</c15:sqref>
                        </c15:fullRef>
                        <c15:formulaRef>
                          <c15:sqref>'MB dye AgNPs'!$A$3:$A$1048576</c15:sqref>
                        </c15:formulaRef>
                      </c:ext>
                    </c:extLst>
                    <c:strCache>
                      <c:ptCount val="501"/>
                      <c:pt idx="0">
                        <c:v>300</c:v>
                      </c:pt>
                      <c:pt idx="1">
                        <c:v>301</c:v>
                      </c:pt>
                      <c:pt idx="2">
                        <c:v>302</c:v>
                      </c:pt>
                      <c:pt idx="3">
                        <c:v>303</c:v>
                      </c:pt>
                      <c:pt idx="4">
                        <c:v>304</c:v>
                      </c:pt>
                      <c:pt idx="5">
                        <c:v>305</c:v>
                      </c:pt>
                      <c:pt idx="6">
                        <c:v>306</c:v>
                      </c:pt>
                      <c:pt idx="7">
                        <c:v>307</c:v>
                      </c:pt>
                      <c:pt idx="8">
                        <c:v>308</c:v>
                      </c:pt>
                      <c:pt idx="9">
                        <c:v>309</c:v>
                      </c:pt>
                      <c:pt idx="10">
                        <c:v>310</c:v>
                      </c:pt>
                      <c:pt idx="11">
                        <c:v>311</c:v>
                      </c:pt>
                      <c:pt idx="12">
                        <c:v>312</c:v>
                      </c:pt>
                      <c:pt idx="13">
                        <c:v>313</c:v>
                      </c:pt>
                      <c:pt idx="14">
                        <c:v>314</c:v>
                      </c:pt>
                      <c:pt idx="15">
                        <c:v>315</c:v>
                      </c:pt>
                      <c:pt idx="16">
                        <c:v>316</c:v>
                      </c:pt>
                      <c:pt idx="17">
                        <c:v>317</c:v>
                      </c:pt>
                      <c:pt idx="18">
                        <c:v>318</c:v>
                      </c:pt>
                      <c:pt idx="19">
                        <c:v>319</c:v>
                      </c:pt>
                      <c:pt idx="20">
                        <c:v>320</c:v>
                      </c:pt>
                      <c:pt idx="21">
                        <c:v>321</c:v>
                      </c:pt>
                      <c:pt idx="22">
                        <c:v>322</c:v>
                      </c:pt>
                      <c:pt idx="23">
                        <c:v>323</c:v>
                      </c:pt>
                      <c:pt idx="24">
                        <c:v>324</c:v>
                      </c:pt>
                      <c:pt idx="25">
                        <c:v>325</c:v>
                      </c:pt>
                      <c:pt idx="26">
                        <c:v>326</c:v>
                      </c:pt>
                      <c:pt idx="27">
                        <c:v>327</c:v>
                      </c:pt>
                      <c:pt idx="28">
                        <c:v>328</c:v>
                      </c:pt>
                      <c:pt idx="29">
                        <c:v>329</c:v>
                      </c:pt>
                      <c:pt idx="30">
                        <c:v>330</c:v>
                      </c:pt>
                      <c:pt idx="31">
                        <c:v>331</c:v>
                      </c:pt>
                      <c:pt idx="32">
                        <c:v>332</c:v>
                      </c:pt>
                      <c:pt idx="33">
                        <c:v>333</c:v>
                      </c:pt>
                      <c:pt idx="34">
                        <c:v>334</c:v>
                      </c:pt>
                      <c:pt idx="35">
                        <c:v>335</c:v>
                      </c:pt>
                      <c:pt idx="36">
                        <c:v>336</c:v>
                      </c:pt>
                      <c:pt idx="37">
                        <c:v>337</c:v>
                      </c:pt>
                      <c:pt idx="38">
                        <c:v>338</c:v>
                      </c:pt>
                      <c:pt idx="39">
                        <c:v>339</c:v>
                      </c:pt>
                      <c:pt idx="40">
                        <c:v>340</c:v>
                      </c:pt>
                      <c:pt idx="41">
                        <c:v>341</c:v>
                      </c:pt>
                      <c:pt idx="42">
                        <c:v>342</c:v>
                      </c:pt>
                      <c:pt idx="43">
                        <c:v>343</c:v>
                      </c:pt>
                      <c:pt idx="44">
                        <c:v>344</c:v>
                      </c:pt>
                      <c:pt idx="45">
                        <c:v>345</c:v>
                      </c:pt>
                      <c:pt idx="46">
                        <c:v>346</c:v>
                      </c:pt>
                      <c:pt idx="47">
                        <c:v>347</c:v>
                      </c:pt>
                      <c:pt idx="48">
                        <c:v>348</c:v>
                      </c:pt>
                      <c:pt idx="49">
                        <c:v>349</c:v>
                      </c:pt>
                      <c:pt idx="50">
                        <c:v>350</c:v>
                      </c:pt>
                      <c:pt idx="51">
                        <c:v>351</c:v>
                      </c:pt>
                      <c:pt idx="52">
                        <c:v>352</c:v>
                      </c:pt>
                      <c:pt idx="53">
                        <c:v>353</c:v>
                      </c:pt>
                      <c:pt idx="54">
                        <c:v>354</c:v>
                      </c:pt>
                      <c:pt idx="55">
                        <c:v>355</c:v>
                      </c:pt>
                      <c:pt idx="56">
                        <c:v>356</c:v>
                      </c:pt>
                      <c:pt idx="57">
                        <c:v>357</c:v>
                      </c:pt>
                      <c:pt idx="58">
                        <c:v>358</c:v>
                      </c:pt>
                      <c:pt idx="59">
                        <c:v>359</c:v>
                      </c:pt>
                      <c:pt idx="60">
                        <c:v>360</c:v>
                      </c:pt>
                      <c:pt idx="61">
                        <c:v>361</c:v>
                      </c:pt>
                      <c:pt idx="62">
                        <c:v>362</c:v>
                      </c:pt>
                      <c:pt idx="63">
                        <c:v>363</c:v>
                      </c:pt>
                      <c:pt idx="64">
                        <c:v>364</c:v>
                      </c:pt>
                      <c:pt idx="65">
                        <c:v>365</c:v>
                      </c:pt>
                      <c:pt idx="66">
                        <c:v>366</c:v>
                      </c:pt>
                      <c:pt idx="67">
                        <c:v>367</c:v>
                      </c:pt>
                      <c:pt idx="68">
                        <c:v>368</c:v>
                      </c:pt>
                      <c:pt idx="69">
                        <c:v>369</c:v>
                      </c:pt>
                      <c:pt idx="70">
                        <c:v>370</c:v>
                      </c:pt>
                      <c:pt idx="71">
                        <c:v>371</c:v>
                      </c:pt>
                      <c:pt idx="72">
                        <c:v>372</c:v>
                      </c:pt>
                      <c:pt idx="73">
                        <c:v>373</c:v>
                      </c:pt>
                      <c:pt idx="74">
                        <c:v>374</c:v>
                      </c:pt>
                      <c:pt idx="75">
                        <c:v>375</c:v>
                      </c:pt>
                      <c:pt idx="76">
                        <c:v>376</c:v>
                      </c:pt>
                      <c:pt idx="77">
                        <c:v>377</c:v>
                      </c:pt>
                      <c:pt idx="78">
                        <c:v>378</c:v>
                      </c:pt>
                      <c:pt idx="79">
                        <c:v>379</c:v>
                      </c:pt>
                      <c:pt idx="80">
                        <c:v>380</c:v>
                      </c:pt>
                      <c:pt idx="81">
                        <c:v>381</c:v>
                      </c:pt>
                      <c:pt idx="82">
                        <c:v>382</c:v>
                      </c:pt>
                      <c:pt idx="83">
                        <c:v>383</c:v>
                      </c:pt>
                      <c:pt idx="84">
                        <c:v>384</c:v>
                      </c:pt>
                      <c:pt idx="85">
                        <c:v>385</c:v>
                      </c:pt>
                      <c:pt idx="86">
                        <c:v>386</c:v>
                      </c:pt>
                      <c:pt idx="87">
                        <c:v>387</c:v>
                      </c:pt>
                      <c:pt idx="88">
                        <c:v>388</c:v>
                      </c:pt>
                      <c:pt idx="89">
                        <c:v>389</c:v>
                      </c:pt>
                      <c:pt idx="90">
                        <c:v>390</c:v>
                      </c:pt>
                      <c:pt idx="91">
                        <c:v>391</c:v>
                      </c:pt>
                      <c:pt idx="92">
                        <c:v>392</c:v>
                      </c:pt>
                      <c:pt idx="93">
                        <c:v>393</c:v>
                      </c:pt>
                      <c:pt idx="94">
                        <c:v>394</c:v>
                      </c:pt>
                      <c:pt idx="95">
                        <c:v>395</c:v>
                      </c:pt>
                      <c:pt idx="96">
                        <c:v>396</c:v>
                      </c:pt>
                      <c:pt idx="97">
                        <c:v>397</c:v>
                      </c:pt>
                      <c:pt idx="98">
                        <c:v>398</c:v>
                      </c:pt>
                      <c:pt idx="99">
                        <c:v>399</c:v>
                      </c:pt>
                      <c:pt idx="100">
                        <c:v>400</c:v>
                      </c:pt>
                      <c:pt idx="101">
                        <c:v>401</c:v>
                      </c:pt>
                      <c:pt idx="102">
                        <c:v>402</c:v>
                      </c:pt>
                      <c:pt idx="103">
                        <c:v>403</c:v>
                      </c:pt>
                      <c:pt idx="104">
                        <c:v>404</c:v>
                      </c:pt>
                      <c:pt idx="105">
                        <c:v>405</c:v>
                      </c:pt>
                      <c:pt idx="106">
                        <c:v>406</c:v>
                      </c:pt>
                      <c:pt idx="107">
                        <c:v>407</c:v>
                      </c:pt>
                      <c:pt idx="108">
                        <c:v>408</c:v>
                      </c:pt>
                      <c:pt idx="109">
                        <c:v>409</c:v>
                      </c:pt>
                      <c:pt idx="110">
                        <c:v>410</c:v>
                      </c:pt>
                      <c:pt idx="111">
                        <c:v>411</c:v>
                      </c:pt>
                      <c:pt idx="112">
                        <c:v>412</c:v>
                      </c:pt>
                      <c:pt idx="113">
                        <c:v>413</c:v>
                      </c:pt>
                      <c:pt idx="114">
                        <c:v>414</c:v>
                      </c:pt>
                      <c:pt idx="115">
                        <c:v>415</c:v>
                      </c:pt>
                      <c:pt idx="116">
                        <c:v>416</c:v>
                      </c:pt>
                      <c:pt idx="117">
                        <c:v>417</c:v>
                      </c:pt>
                      <c:pt idx="118">
                        <c:v>418</c:v>
                      </c:pt>
                      <c:pt idx="119">
                        <c:v>419</c:v>
                      </c:pt>
                      <c:pt idx="120">
                        <c:v>420</c:v>
                      </c:pt>
                      <c:pt idx="121">
                        <c:v>421</c:v>
                      </c:pt>
                      <c:pt idx="122">
                        <c:v>422</c:v>
                      </c:pt>
                      <c:pt idx="123">
                        <c:v>423</c:v>
                      </c:pt>
                      <c:pt idx="124">
                        <c:v>424</c:v>
                      </c:pt>
                      <c:pt idx="125">
                        <c:v>425</c:v>
                      </c:pt>
                      <c:pt idx="126">
                        <c:v>426</c:v>
                      </c:pt>
                      <c:pt idx="127">
                        <c:v>427</c:v>
                      </c:pt>
                      <c:pt idx="128">
                        <c:v>428</c:v>
                      </c:pt>
                      <c:pt idx="129">
                        <c:v>429</c:v>
                      </c:pt>
                      <c:pt idx="130">
                        <c:v>430</c:v>
                      </c:pt>
                      <c:pt idx="131">
                        <c:v>431</c:v>
                      </c:pt>
                      <c:pt idx="132">
                        <c:v>432</c:v>
                      </c:pt>
                      <c:pt idx="133">
                        <c:v>433</c:v>
                      </c:pt>
                      <c:pt idx="134">
                        <c:v>434</c:v>
                      </c:pt>
                      <c:pt idx="135">
                        <c:v>435</c:v>
                      </c:pt>
                      <c:pt idx="136">
                        <c:v>436</c:v>
                      </c:pt>
                      <c:pt idx="137">
                        <c:v>437</c:v>
                      </c:pt>
                      <c:pt idx="138">
                        <c:v>438</c:v>
                      </c:pt>
                      <c:pt idx="139">
                        <c:v>439</c:v>
                      </c:pt>
                      <c:pt idx="140">
                        <c:v>440</c:v>
                      </c:pt>
                      <c:pt idx="141">
                        <c:v>441</c:v>
                      </c:pt>
                      <c:pt idx="142">
                        <c:v>442</c:v>
                      </c:pt>
                      <c:pt idx="143">
                        <c:v>443</c:v>
                      </c:pt>
                      <c:pt idx="144">
                        <c:v>444</c:v>
                      </c:pt>
                      <c:pt idx="145">
                        <c:v>445</c:v>
                      </c:pt>
                      <c:pt idx="146">
                        <c:v>446</c:v>
                      </c:pt>
                      <c:pt idx="147">
                        <c:v>447</c:v>
                      </c:pt>
                      <c:pt idx="148">
                        <c:v>448</c:v>
                      </c:pt>
                      <c:pt idx="149">
                        <c:v>449</c:v>
                      </c:pt>
                      <c:pt idx="150">
                        <c:v>450</c:v>
                      </c:pt>
                      <c:pt idx="151">
                        <c:v>451</c:v>
                      </c:pt>
                      <c:pt idx="152">
                        <c:v>452</c:v>
                      </c:pt>
                      <c:pt idx="153">
                        <c:v>453</c:v>
                      </c:pt>
                      <c:pt idx="154">
                        <c:v>454</c:v>
                      </c:pt>
                      <c:pt idx="155">
                        <c:v>455</c:v>
                      </c:pt>
                      <c:pt idx="156">
                        <c:v>456</c:v>
                      </c:pt>
                      <c:pt idx="157">
                        <c:v>457</c:v>
                      </c:pt>
                      <c:pt idx="158">
                        <c:v>458</c:v>
                      </c:pt>
                      <c:pt idx="159">
                        <c:v>459</c:v>
                      </c:pt>
                      <c:pt idx="160">
                        <c:v>460</c:v>
                      </c:pt>
                      <c:pt idx="161">
                        <c:v>461</c:v>
                      </c:pt>
                      <c:pt idx="162">
                        <c:v>462</c:v>
                      </c:pt>
                      <c:pt idx="163">
                        <c:v>463</c:v>
                      </c:pt>
                      <c:pt idx="164">
                        <c:v>464</c:v>
                      </c:pt>
                      <c:pt idx="165">
                        <c:v>465</c:v>
                      </c:pt>
                      <c:pt idx="166">
                        <c:v>466</c:v>
                      </c:pt>
                      <c:pt idx="167">
                        <c:v>467</c:v>
                      </c:pt>
                      <c:pt idx="168">
                        <c:v>468</c:v>
                      </c:pt>
                      <c:pt idx="169">
                        <c:v>469</c:v>
                      </c:pt>
                      <c:pt idx="170">
                        <c:v>470</c:v>
                      </c:pt>
                      <c:pt idx="171">
                        <c:v>471</c:v>
                      </c:pt>
                      <c:pt idx="172">
                        <c:v>472</c:v>
                      </c:pt>
                      <c:pt idx="173">
                        <c:v>473</c:v>
                      </c:pt>
                      <c:pt idx="174">
                        <c:v>474</c:v>
                      </c:pt>
                      <c:pt idx="175">
                        <c:v>475</c:v>
                      </c:pt>
                      <c:pt idx="176">
                        <c:v>476</c:v>
                      </c:pt>
                      <c:pt idx="177">
                        <c:v>477</c:v>
                      </c:pt>
                      <c:pt idx="178">
                        <c:v>478</c:v>
                      </c:pt>
                      <c:pt idx="179">
                        <c:v>479</c:v>
                      </c:pt>
                      <c:pt idx="180">
                        <c:v>480</c:v>
                      </c:pt>
                      <c:pt idx="181">
                        <c:v>481</c:v>
                      </c:pt>
                      <c:pt idx="182">
                        <c:v>482</c:v>
                      </c:pt>
                      <c:pt idx="183">
                        <c:v>483</c:v>
                      </c:pt>
                      <c:pt idx="184">
                        <c:v>484</c:v>
                      </c:pt>
                      <c:pt idx="185">
                        <c:v>485</c:v>
                      </c:pt>
                      <c:pt idx="186">
                        <c:v>486</c:v>
                      </c:pt>
                      <c:pt idx="187">
                        <c:v>487</c:v>
                      </c:pt>
                      <c:pt idx="188">
                        <c:v>488</c:v>
                      </c:pt>
                      <c:pt idx="189">
                        <c:v>489</c:v>
                      </c:pt>
                      <c:pt idx="190">
                        <c:v>490</c:v>
                      </c:pt>
                      <c:pt idx="191">
                        <c:v>491</c:v>
                      </c:pt>
                      <c:pt idx="192">
                        <c:v>492</c:v>
                      </c:pt>
                      <c:pt idx="193">
                        <c:v>493</c:v>
                      </c:pt>
                      <c:pt idx="194">
                        <c:v>494</c:v>
                      </c:pt>
                      <c:pt idx="195">
                        <c:v>495</c:v>
                      </c:pt>
                      <c:pt idx="196">
                        <c:v>496</c:v>
                      </c:pt>
                      <c:pt idx="197">
                        <c:v>497</c:v>
                      </c:pt>
                      <c:pt idx="198">
                        <c:v>498</c:v>
                      </c:pt>
                      <c:pt idx="199">
                        <c:v>499</c:v>
                      </c:pt>
                      <c:pt idx="200">
                        <c:v>500</c:v>
                      </c:pt>
                      <c:pt idx="201">
                        <c:v>501</c:v>
                      </c:pt>
                      <c:pt idx="202">
                        <c:v>502</c:v>
                      </c:pt>
                      <c:pt idx="203">
                        <c:v>503</c:v>
                      </c:pt>
                      <c:pt idx="204">
                        <c:v>504</c:v>
                      </c:pt>
                      <c:pt idx="205">
                        <c:v>505</c:v>
                      </c:pt>
                      <c:pt idx="206">
                        <c:v>506</c:v>
                      </c:pt>
                      <c:pt idx="207">
                        <c:v>507</c:v>
                      </c:pt>
                      <c:pt idx="208">
                        <c:v>508</c:v>
                      </c:pt>
                      <c:pt idx="209">
                        <c:v>509</c:v>
                      </c:pt>
                      <c:pt idx="210">
                        <c:v>510</c:v>
                      </c:pt>
                      <c:pt idx="211">
                        <c:v>511</c:v>
                      </c:pt>
                      <c:pt idx="212">
                        <c:v>512</c:v>
                      </c:pt>
                      <c:pt idx="213">
                        <c:v>513</c:v>
                      </c:pt>
                      <c:pt idx="214">
                        <c:v>514</c:v>
                      </c:pt>
                      <c:pt idx="215">
                        <c:v>515</c:v>
                      </c:pt>
                      <c:pt idx="216">
                        <c:v>516</c:v>
                      </c:pt>
                      <c:pt idx="217">
                        <c:v>517</c:v>
                      </c:pt>
                      <c:pt idx="218">
                        <c:v>518</c:v>
                      </c:pt>
                      <c:pt idx="219">
                        <c:v>519</c:v>
                      </c:pt>
                      <c:pt idx="220">
                        <c:v>520</c:v>
                      </c:pt>
                      <c:pt idx="221">
                        <c:v>521</c:v>
                      </c:pt>
                      <c:pt idx="222">
                        <c:v>522</c:v>
                      </c:pt>
                      <c:pt idx="223">
                        <c:v>523</c:v>
                      </c:pt>
                      <c:pt idx="224">
                        <c:v>524</c:v>
                      </c:pt>
                      <c:pt idx="225">
                        <c:v>525</c:v>
                      </c:pt>
                      <c:pt idx="226">
                        <c:v>526</c:v>
                      </c:pt>
                      <c:pt idx="227">
                        <c:v>527</c:v>
                      </c:pt>
                      <c:pt idx="228">
                        <c:v>528</c:v>
                      </c:pt>
                      <c:pt idx="229">
                        <c:v>529</c:v>
                      </c:pt>
                      <c:pt idx="230">
                        <c:v>530</c:v>
                      </c:pt>
                      <c:pt idx="231">
                        <c:v>531</c:v>
                      </c:pt>
                      <c:pt idx="232">
                        <c:v>532</c:v>
                      </c:pt>
                      <c:pt idx="233">
                        <c:v>533</c:v>
                      </c:pt>
                      <c:pt idx="234">
                        <c:v>534</c:v>
                      </c:pt>
                      <c:pt idx="235">
                        <c:v>535</c:v>
                      </c:pt>
                      <c:pt idx="236">
                        <c:v>536</c:v>
                      </c:pt>
                      <c:pt idx="237">
                        <c:v>537</c:v>
                      </c:pt>
                      <c:pt idx="238">
                        <c:v>538</c:v>
                      </c:pt>
                      <c:pt idx="239">
                        <c:v>539</c:v>
                      </c:pt>
                      <c:pt idx="240">
                        <c:v>540</c:v>
                      </c:pt>
                      <c:pt idx="241">
                        <c:v>541</c:v>
                      </c:pt>
                      <c:pt idx="242">
                        <c:v>542</c:v>
                      </c:pt>
                      <c:pt idx="243">
                        <c:v>543</c:v>
                      </c:pt>
                      <c:pt idx="244">
                        <c:v>544</c:v>
                      </c:pt>
                      <c:pt idx="245">
                        <c:v>545</c:v>
                      </c:pt>
                      <c:pt idx="246">
                        <c:v>546</c:v>
                      </c:pt>
                      <c:pt idx="247">
                        <c:v>547</c:v>
                      </c:pt>
                      <c:pt idx="248">
                        <c:v>548</c:v>
                      </c:pt>
                      <c:pt idx="249">
                        <c:v>549</c:v>
                      </c:pt>
                      <c:pt idx="250">
                        <c:v>550</c:v>
                      </c:pt>
                      <c:pt idx="251">
                        <c:v>551</c:v>
                      </c:pt>
                      <c:pt idx="252">
                        <c:v>552</c:v>
                      </c:pt>
                      <c:pt idx="253">
                        <c:v>553</c:v>
                      </c:pt>
                      <c:pt idx="254">
                        <c:v>554</c:v>
                      </c:pt>
                      <c:pt idx="255">
                        <c:v>555</c:v>
                      </c:pt>
                      <c:pt idx="256">
                        <c:v>556</c:v>
                      </c:pt>
                      <c:pt idx="257">
                        <c:v>557</c:v>
                      </c:pt>
                      <c:pt idx="258">
                        <c:v>558</c:v>
                      </c:pt>
                      <c:pt idx="259">
                        <c:v>559</c:v>
                      </c:pt>
                      <c:pt idx="260">
                        <c:v>560</c:v>
                      </c:pt>
                      <c:pt idx="261">
                        <c:v>561</c:v>
                      </c:pt>
                      <c:pt idx="262">
                        <c:v>562</c:v>
                      </c:pt>
                      <c:pt idx="263">
                        <c:v>563</c:v>
                      </c:pt>
                      <c:pt idx="264">
                        <c:v>564</c:v>
                      </c:pt>
                      <c:pt idx="265">
                        <c:v>565</c:v>
                      </c:pt>
                      <c:pt idx="266">
                        <c:v>566</c:v>
                      </c:pt>
                      <c:pt idx="267">
                        <c:v>567</c:v>
                      </c:pt>
                      <c:pt idx="268">
                        <c:v>568</c:v>
                      </c:pt>
                      <c:pt idx="269">
                        <c:v>569</c:v>
                      </c:pt>
                      <c:pt idx="270">
                        <c:v>570</c:v>
                      </c:pt>
                      <c:pt idx="271">
                        <c:v>571</c:v>
                      </c:pt>
                      <c:pt idx="272">
                        <c:v>572</c:v>
                      </c:pt>
                      <c:pt idx="273">
                        <c:v>573</c:v>
                      </c:pt>
                      <c:pt idx="274">
                        <c:v>574</c:v>
                      </c:pt>
                      <c:pt idx="275">
                        <c:v>575</c:v>
                      </c:pt>
                      <c:pt idx="276">
                        <c:v>576</c:v>
                      </c:pt>
                      <c:pt idx="277">
                        <c:v>577</c:v>
                      </c:pt>
                      <c:pt idx="278">
                        <c:v>578</c:v>
                      </c:pt>
                      <c:pt idx="279">
                        <c:v>579</c:v>
                      </c:pt>
                      <c:pt idx="280">
                        <c:v>580</c:v>
                      </c:pt>
                      <c:pt idx="281">
                        <c:v>581</c:v>
                      </c:pt>
                      <c:pt idx="282">
                        <c:v>582</c:v>
                      </c:pt>
                      <c:pt idx="283">
                        <c:v>583</c:v>
                      </c:pt>
                      <c:pt idx="284">
                        <c:v>584</c:v>
                      </c:pt>
                      <c:pt idx="285">
                        <c:v>585</c:v>
                      </c:pt>
                      <c:pt idx="286">
                        <c:v>586</c:v>
                      </c:pt>
                      <c:pt idx="287">
                        <c:v>587</c:v>
                      </c:pt>
                      <c:pt idx="288">
                        <c:v>588</c:v>
                      </c:pt>
                      <c:pt idx="289">
                        <c:v>589</c:v>
                      </c:pt>
                      <c:pt idx="290">
                        <c:v>590</c:v>
                      </c:pt>
                      <c:pt idx="291">
                        <c:v>591</c:v>
                      </c:pt>
                      <c:pt idx="292">
                        <c:v>592</c:v>
                      </c:pt>
                      <c:pt idx="293">
                        <c:v>593</c:v>
                      </c:pt>
                      <c:pt idx="294">
                        <c:v>594</c:v>
                      </c:pt>
                      <c:pt idx="295">
                        <c:v>595</c:v>
                      </c:pt>
                      <c:pt idx="296">
                        <c:v>596</c:v>
                      </c:pt>
                      <c:pt idx="297">
                        <c:v>597</c:v>
                      </c:pt>
                      <c:pt idx="298">
                        <c:v>598</c:v>
                      </c:pt>
                      <c:pt idx="299">
                        <c:v>599</c:v>
                      </c:pt>
                      <c:pt idx="300">
                        <c:v>600</c:v>
                      </c:pt>
                      <c:pt idx="301">
                        <c:v>601</c:v>
                      </c:pt>
                      <c:pt idx="302">
                        <c:v>602</c:v>
                      </c:pt>
                      <c:pt idx="303">
                        <c:v>603</c:v>
                      </c:pt>
                      <c:pt idx="304">
                        <c:v>604</c:v>
                      </c:pt>
                      <c:pt idx="305">
                        <c:v>605</c:v>
                      </c:pt>
                      <c:pt idx="306">
                        <c:v>606</c:v>
                      </c:pt>
                      <c:pt idx="307">
                        <c:v>607</c:v>
                      </c:pt>
                      <c:pt idx="308">
                        <c:v>608</c:v>
                      </c:pt>
                      <c:pt idx="309">
                        <c:v>609</c:v>
                      </c:pt>
                      <c:pt idx="310">
                        <c:v>610</c:v>
                      </c:pt>
                      <c:pt idx="311">
                        <c:v>611</c:v>
                      </c:pt>
                      <c:pt idx="312">
                        <c:v>612</c:v>
                      </c:pt>
                      <c:pt idx="313">
                        <c:v>613</c:v>
                      </c:pt>
                      <c:pt idx="314">
                        <c:v>614</c:v>
                      </c:pt>
                      <c:pt idx="315">
                        <c:v>615</c:v>
                      </c:pt>
                      <c:pt idx="316">
                        <c:v>616</c:v>
                      </c:pt>
                      <c:pt idx="317">
                        <c:v>617</c:v>
                      </c:pt>
                      <c:pt idx="318">
                        <c:v>618</c:v>
                      </c:pt>
                      <c:pt idx="319">
                        <c:v>619</c:v>
                      </c:pt>
                      <c:pt idx="320">
                        <c:v>620</c:v>
                      </c:pt>
                      <c:pt idx="321">
                        <c:v>621</c:v>
                      </c:pt>
                      <c:pt idx="322">
                        <c:v>622</c:v>
                      </c:pt>
                      <c:pt idx="323">
                        <c:v>623</c:v>
                      </c:pt>
                      <c:pt idx="324">
                        <c:v>624</c:v>
                      </c:pt>
                      <c:pt idx="325">
                        <c:v>625</c:v>
                      </c:pt>
                      <c:pt idx="326">
                        <c:v>626</c:v>
                      </c:pt>
                      <c:pt idx="327">
                        <c:v>627</c:v>
                      </c:pt>
                      <c:pt idx="328">
                        <c:v>628</c:v>
                      </c:pt>
                      <c:pt idx="329">
                        <c:v>629</c:v>
                      </c:pt>
                      <c:pt idx="330">
                        <c:v>630</c:v>
                      </c:pt>
                      <c:pt idx="331">
                        <c:v>631</c:v>
                      </c:pt>
                      <c:pt idx="332">
                        <c:v>632</c:v>
                      </c:pt>
                      <c:pt idx="333">
                        <c:v>633</c:v>
                      </c:pt>
                      <c:pt idx="334">
                        <c:v>634</c:v>
                      </c:pt>
                      <c:pt idx="335">
                        <c:v>635</c:v>
                      </c:pt>
                      <c:pt idx="336">
                        <c:v>636</c:v>
                      </c:pt>
                      <c:pt idx="337">
                        <c:v>637</c:v>
                      </c:pt>
                      <c:pt idx="338">
                        <c:v>638</c:v>
                      </c:pt>
                      <c:pt idx="339">
                        <c:v>639</c:v>
                      </c:pt>
                      <c:pt idx="340">
                        <c:v>640</c:v>
                      </c:pt>
                      <c:pt idx="341">
                        <c:v>641</c:v>
                      </c:pt>
                      <c:pt idx="342">
                        <c:v>642</c:v>
                      </c:pt>
                      <c:pt idx="343">
                        <c:v>643</c:v>
                      </c:pt>
                      <c:pt idx="344">
                        <c:v>644</c:v>
                      </c:pt>
                      <c:pt idx="345">
                        <c:v>645</c:v>
                      </c:pt>
                      <c:pt idx="346">
                        <c:v>646</c:v>
                      </c:pt>
                      <c:pt idx="347">
                        <c:v>647</c:v>
                      </c:pt>
                      <c:pt idx="348">
                        <c:v>648</c:v>
                      </c:pt>
                      <c:pt idx="349">
                        <c:v>649</c:v>
                      </c:pt>
                      <c:pt idx="350">
                        <c:v>650</c:v>
                      </c:pt>
                      <c:pt idx="351">
                        <c:v>651</c:v>
                      </c:pt>
                      <c:pt idx="352">
                        <c:v>652</c:v>
                      </c:pt>
                      <c:pt idx="353">
                        <c:v>653</c:v>
                      </c:pt>
                      <c:pt idx="354">
                        <c:v>654</c:v>
                      </c:pt>
                      <c:pt idx="355">
                        <c:v>655</c:v>
                      </c:pt>
                      <c:pt idx="356">
                        <c:v>656</c:v>
                      </c:pt>
                      <c:pt idx="357">
                        <c:v>657</c:v>
                      </c:pt>
                      <c:pt idx="358">
                        <c:v>658</c:v>
                      </c:pt>
                      <c:pt idx="359">
                        <c:v>659</c:v>
                      </c:pt>
                      <c:pt idx="360">
                        <c:v>660</c:v>
                      </c:pt>
                      <c:pt idx="361">
                        <c:v>661</c:v>
                      </c:pt>
                      <c:pt idx="362">
                        <c:v>662</c:v>
                      </c:pt>
                      <c:pt idx="363">
                        <c:v>663</c:v>
                      </c:pt>
                      <c:pt idx="364">
                        <c:v>664</c:v>
                      </c:pt>
                      <c:pt idx="365">
                        <c:v>665</c:v>
                      </c:pt>
                      <c:pt idx="366">
                        <c:v>666</c:v>
                      </c:pt>
                      <c:pt idx="367">
                        <c:v>667</c:v>
                      </c:pt>
                      <c:pt idx="368">
                        <c:v>668</c:v>
                      </c:pt>
                      <c:pt idx="369">
                        <c:v>669</c:v>
                      </c:pt>
                      <c:pt idx="370">
                        <c:v>670</c:v>
                      </c:pt>
                      <c:pt idx="371">
                        <c:v>671</c:v>
                      </c:pt>
                      <c:pt idx="372">
                        <c:v>672</c:v>
                      </c:pt>
                      <c:pt idx="373">
                        <c:v>673</c:v>
                      </c:pt>
                      <c:pt idx="374">
                        <c:v>674</c:v>
                      </c:pt>
                      <c:pt idx="375">
                        <c:v>675</c:v>
                      </c:pt>
                      <c:pt idx="376">
                        <c:v>676</c:v>
                      </c:pt>
                      <c:pt idx="377">
                        <c:v>677</c:v>
                      </c:pt>
                      <c:pt idx="378">
                        <c:v>678</c:v>
                      </c:pt>
                      <c:pt idx="379">
                        <c:v>679</c:v>
                      </c:pt>
                      <c:pt idx="380">
                        <c:v>680</c:v>
                      </c:pt>
                      <c:pt idx="381">
                        <c:v>681</c:v>
                      </c:pt>
                      <c:pt idx="382">
                        <c:v>682</c:v>
                      </c:pt>
                      <c:pt idx="383">
                        <c:v>683</c:v>
                      </c:pt>
                      <c:pt idx="384">
                        <c:v>684</c:v>
                      </c:pt>
                      <c:pt idx="385">
                        <c:v>685</c:v>
                      </c:pt>
                      <c:pt idx="386">
                        <c:v>686</c:v>
                      </c:pt>
                      <c:pt idx="387">
                        <c:v>687</c:v>
                      </c:pt>
                      <c:pt idx="388">
                        <c:v>688</c:v>
                      </c:pt>
                      <c:pt idx="389">
                        <c:v>689</c:v>
                      </c:pt>
                      <c:pt idx="390">
                        <c:v>690</c:v>
                      </c:pt>
                      <c:pt idx="391">
                        <c:v>691</c:v>
                      </c:pt>
                      <c:pt idx="392">
                        <c:v>692</c:v>
                      </c:pt>
                      <c:pt idx="393">
                        <c:v>693</c:v>
                      </c:pt>
                      <c:pt idx="394">
                        <c:v>694</c:v>
                      </c:pt>
                      <c:pt idx="395">
                        <c:v>695</c:v>
                      </c:pt>
                      <c:pt idx="396">
                        <c:v>696</c:v>
                      </c:pt>
                      <c:pt idx="397">
                        <c:v>697</c:v>
                      </c:pt>
                      <c:pt idx="398">
                        <c:v>698</c:v>
                      </c:pt>
                      <c:pt idx="399">
                        <c:v>699</c:v>
                      </c:pt>
                      <c:pt idx="400">
                        <c:v>700</c:v>
                      </c:pt>
                      <c:pt idx="401">
                        <c:v>701</c:v>
                      </c:pt>
                      <c:pt idx="402">
                        <c:v>702</c:v>
                      </c:pt>
                      <c:pt idx="403">
                        <c:v>703</c:v>
                      </c:pt>
                      <c:pt idx="404">
                        <c:v>704</c:v>
                      </c:pt>
                      <c:pt idx="405">
                        <c:v>705</c:v>
                      </c:pt>
                      <c:pt idx="406">
                        <c:v>706</c:v>
                      </c:pt>
                      <c:pt idx="407">
                        <c:v>707</c:v>
                      </c:pt>
                      <c:pt idx="408">
                        <c:v>708</c:v>
                      </c:pt>
                      <c:pt idx="409">
                        <c:v>709</c:v>
                      </c:pt>
                      <c:pt idx="410">
                        <c:v>710</c:v>
                      </c:pt>
                      <c:pt idx="411">
                        <c:v>711</c:v>
                      </c:pt>
                      <c:pt idx="412">
                        <c:v>712</c:v>
                      </c:pt>
                      <c:pt idx="413">
                        <c:v>713</c:v>
                      </c:pt>
                      <c:pt idx="414">
                        <c:v>714</c:v>
                      </c:pt>
                      <c:pt idx="415">
                        <c:v>715</c:v>
                      </c:pt>
                      <c:pt idx="416">
                        <c:v>716</c:v>
                      </c:pt>
                      <c:pt idx="417">
                        <c:v>717</c:v>
                      </c:pt>
                      <c:pt idx="418">
                        <c:v>718</c:v>
                      </c:pt>
                      <c:pt idx="419">
                        <c:v>719</c:v>
                      </c:pt>
                      <c:pt idx="420">
                        <c:v>720</c:v>
                      </c:pt>
                      <c:pt idx="421">
                        <c:v>721</c:v>
                      </c:pt>
                      <c:pt idx="422">
                        <c:v>722</c:v>
                      </c:pt>
                      <c:pt idx="423">
                        <c:v>723</c:v>
                      </c:pt>
                      <c:pt idx="424">
                        <c:v>724</c:v>
                      </c:pt>
                      <c:pt idx="425">
                        <c:v>725</c:v>
                      </c:pt>
                      <c:pt idx="426">
                        <c:v>726</c:v>
                      </c:pt>
                      <c:pt idx="427">
                        <c:v>727</c:v>
                      </c:pt>
                      <c:pt idx="428">
                        <c:v>728</c:v>
                      </c:pt>
                      <c:pt idx="429">
                        <c:v>729</c:v>
                      </c:pt>
                      <c:pt idx="430">
                        <c:v>730</c:v>
                      </c:pt>
                      <c:pt idx="431">
                        <c:v>731</c:v>
                      </c:pt>
                      <c:pt idx="432">
                        <c:v>732</c:v>
                      </c:pt>
                      <c:pt idx="433">
                        <c:v>733</c:v>
                      </c:pt>
                      <c:pt idx="434">
                        <c:v>734</c:v>
                      </c:pt>
                      <c:pt idx="435">
                        <c:v>735</c:v>
                      </c:pt>
                      <c:pt idx="436">
                        <c:v>736</c:v>
                      </c:pt>
                      <c:pt idx="437">
                        <c:v>737</c:v>
                      </c:pt>
                      <c:pt idx="438">
                        <c:v>738</c:v>
                      </c:pt>
                      <c:pt idx="439">
                        <c:v>739</c:v>
                      </c:pt>
                      <c:pt idx="440">
                        <c:v>740</c:v>
                      </c:pt>
                      <c:pt idx="441">
                        <c:v>741</c:v>
                      </c:pt>
                      <c:pt idx="442">
                        <c:v>742</c:v>
                      </c:pt>
                      <c:pt idx="443">
                        <c:v>743</c:v>
                      </c:pt>
                      <c:pt idx="444">
                        <c:v>744</c:v>
                      </c:pt>
                      <c:pt idx="445">
                        <c:v>745</c:v>
                      </c:pt>
                      <c:pt idx="446">
                        <c:v>746</c:v>
                      </c:pt>
                      <c:pt idx="447">
                        <c:v>747</c:v>
                      </c:pt>
                      <c:pt idx="448">
                        <c:v>748</c:v>
                      </c:pt>
                      <c:pt idx="449">
                        <c:v>749</c:v>
                      </c:pt>
                      <c:pt idx="450">
                        <c:v>750</c:v>
                      </c:pt>
                      <c:pt idx="451">
                        <c:v>751</c:v>
                      </c:pt>
                      <c:pt idx="452">
                        <c:v>752</c:v>
                      </c:pt>
                      <c:pt idx="453">
                        <c:v>753</c:v>
                      </c:pt>
                      <c:pt idx="454">
                        <c:v>754</c:v>
                      </c:pt>
                      <c:pt idx="455">
                        <c:v>755</c:v>
                      </c:pt>
                      <c:pt idx="456">
                        <c:v>756</c:v>
                      </c:pt>
                      <c:pt idx="457">
                        <c:v>757</c:v>
                      </c:pt>
                      <c:pt idx="458">
                        <c:v>758</c:v>
                      </c:pt>
                      <c:pt idx="459">
                        <c:v>759</c:v>
                      </c:pt>
                      <c:pt idx="460">
                        <c:v>760</c:v>
                      </c:pt>
                      <c:pt idx="461">
                        <c:v>761</c:v>
                      </c:pt>
                      <c:pt idx="462">
                        <c:v>762</c:v>
                      </c:pt>
                      <c:pt idx="463">
                        <c:v>763</c:v>
                      </c:pt>
                      <c:pt idx="464">
                        <c:v>764</c:v>
                      </c:pt>
                      <c:pt idx="465">
                        <c:v>765</c:v>
                      </c:pt>
                      <c:pt idx="466">
                        <c:v>766</c:v>
                      </c:pt>
                      <c:pt idx="467">
                        <c:v>767</c:v>
                      </c:pt>
                      <c:pt idx="468">
                        <c:v>768</c:v>
                      </c:pt>
                      <c:pt idx="469">
                        <c:v>769</c:v>
                      </c:pt>
                      <c:pt idx="470">
                        <c:v>770</c:v>
                      </c:pt>
                      <c:pt idx="471">
                        <c:v>771</c:v>
                      </c:pt>
                      <c:pt idx="472">
                        <c:v>772</c:v>
                      </c:pt>
                      <c:pt idx="473">
                        <c:v>773</c:v>
                      </c:pt>
                      <c:pt idx="474">
                        <c:v>774</c:v>
                      </c:pt>
                      <c:pt idx="475">
                        <c:v>775</c:v>
                      </c:pt>
                      <c:pt idx="476">
                        <c:v>776</c:v>
                      </c:pt>
                      <c:pt idx="477">
                        <c:v>777</c:v>
                      </c:pt>
                      <c:pt idx="478">
                        <c:v>778</c:v>
                      </c:pt>
                      <c:pt idx="479">
                        <c:v>779</c:v>
                      </c:pt>
                      <c:pt idx="480">
                        <c:v>780</c:v>
                      </c:pt>
                      <c:pt idx="481">
                        <c:v>781</c:v>
                      </c:pt>
                      <c:pt idx="482">
                        <c:v>782</c:v>
                      </c:pt>
                      <c:pt idx="483">
                        <c:v>783</c:v>
                      </c:pt>
                      <c:pt idx="484">
                        <c:v>784</c:v>
                      </c:pt>
                      <c:pt idx="485">
                        <c:v>785</c:v>
                      </c:pt>
                      <c:pt idx="486">
                        <c:v>786</c:v>
                      </c:pt>
                      <c:pt idx="487">
                        <c:v>787</c:v>
                      </c:pt>
                      <c:pt idx="488">
                        <c:v>788</c:v>
                      </c:pt>
                      <c:pt idx="489">
                        <c:v>789</c:v>
                      </c:pt>
                      <c:pt idx="490">
                        <c:v>790</c:v>
                      </c:pt>
                      <c:pt idx="491">
                        <c:v>791</c:v>
                      </c:pt>
                      <c:pt idx="492">
                        <c:v>792</c:v>
                      </c:pt>
                      <c:pt idx="493">
                        <c:v>793</c:v>
                      </c:pt>
                      <c:pt idx="494">
                        <c:v>794</c:v>
                      </c:pt>
                      <c:pt idx="495">
                        <c:v>795</c:v>
                      </c:pt>
                      <c:pt idx="496">
                        <c:v>796</c:v>
                      </c:pt>
                      <c:pt idx="497">
                        <c:v>797</c:v>
                      </c:pt>
                      <c:pt idx="498">
                        <c:v>798</c:v>
                      </c:pt>
                      <c:pt idx="499">
                        <c:v>799</c:v>
                      </c:pt>
                      <c:pt idx="500">
                        <c:v>800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'MB dye AgNPs'!$A$3:$A$503</c15:sqref>
                        </c15:fullRef>
                        <c15:formulaRef>
                          <c15:sqref>'MB dye AgNPs'!$A$5:$A$503</c15:sqref>
                        </c15:formulaRef>
                      </c:ext>
                    </c:extLst>
                    <c:numCache>
                      <c:formatCode>General</c:formatCode>
                      <c:ptCount val="499"/>
                      <c:pt idx="0">
                        <c:v>302</c:v>
                      </c:pt>
                      <c:pt idx="1">
                        <c:v>303</c:v>
                      </c:pt>
                      <c:pt idx="2">
                        <c:v>304</c:v>
                      </c:pt>
                      <c:pt idx="3">
                        <c:v>305</c:v>
                      </c:pt>
                      <c:pt idx="4">
                        <c:v>306</c:v>
                      </c:pt>
                      <c:pt idx="5">
                        <c:v>307</c:v>
                      </c:pt>
                      <c:pt idx="6">
                        <c:v>308</c:v>
                      </c:pt>
                      <c:pt idx="7">
                        <c:v>309</c:v>
                      </c:pt>
                      <c:pt idx="8">
                        <c:v>310</c:v>
                      </c:pt>
                      <c:pt idx="9">
                        <c:v>311</c:v>
                      </c:pt>
                      <c:pt idx="10">
                        <c:v>312</c:v>
                      </c:pt>
                      <c:pt idx="11">
                        <c:v>313</c:v>
                      </c:pt>
                      <c:pt idx="12">
                        <c:v>314</c:v>
                      </c:pt>
                      <c:pt idx="13">
                        <c:v>315</c:v>
                      </c:pt>
                      <c:pt idx="14">
                        <c:v>316</c:v>
                      </c:pt>
                      <c:pt idx="15">
                        <c:v>317</c:v>
                      </c:pt>
                      <c:pt idx="16">
                        <c:v>318</c:v>
                      </c:pt>
                      <c:pt idx="17">
                        <c:v>319</c:v>
                      </c:pt>
                      <c:pt idx="18">
                        <c:v>320</c:v>
                      </c:pt>
                      <c:pt idx="19">
                        <c:v>321</c:v>
                      </c:pt>
                      <c:pt idx="20">
                        <c:v>322</c:v>
                      </c:pt>
                      <c:pt idx="21">
                        <c:v>323</c:v>
                      </c:pt>
                      <c:pt idx="22">
                        <c:v>324</c:v>
                      </c:pt>
                      <c:pt idx="23">
                        <c:v>325</c:v>
                      </c:pt>
                      <c:pt idx="24">
                        <c:v>326</c:v>
                      </c:pt>
                      <c:pt idx="25">
                        <c:v>327</c:v>
                      </c:pt>
                      <c:pt idx="26">
                        <c:v>328</c:v>
                      </c:pt>
                      <c:pt idx="27">
                        <c:v>329</c:v>
                      </c:pt>
                      <c:pt idx="28">
                        <c:v>330</c:v>
                      </c:pt>
                      <c:pt idx="29">
                        <c:v>331</c:v>
                      </c:pt>
                      <c:pt idx="30">
                        <c:v>332</c:v>
                      </c:pt>
                      <c:pt idx="31">
                        <c:v>333</c:v>
                      </c:pt>
                      <c:pt idx="32">
                        <c:v>334</c:v>
                      </c:pt>
                      <c:pt idx="33">
                        <c:v>335</c:v>
                      </c:pt>
                      <c:pt idx="34">
                        <c:v>336</c:v>
                      </c:pt>
                      <c:pt idx="35">
                        <c:v>337</c:v>
                      </c:pt>
                      <c:pt idx="36">
                        <c:v>338</c:v>
                      </c:pt>
                      <c:pt idx="37">
                        <c:v>339</c:v>
                      </c:pt>
                      <c:pt idx="38">
                        <c:v>340</c:v>
                      </c:pt>
                      <c:pt idx="39">
                        <c:v>341</c:v>
                      </c:pt>
                      <c:pt idx="40">
                        <c:v>342</c:v>
                      </c:pt>
                      <c:pt idx="41">
                        <c:v>343</c:v>
                      </c:pt>
                      <c:pt idx="42">
                        <c:v>344</c:v>
                      </c:pt>
                      <c:pt idx="43">
                        <c:v>345</c:v>
                      </c:pt>
                      <c:pt idx="44">
                        <c:v>346</c:v>
                      </c:pt>
                      <c:pt idx="45">
                        <c:v>347</c:v>
                      </c:pt>
                      <c:pt idx="46">
                        <c:v>348</c:v>
                      </c:pt>
                      <c:pt idx="47">
                        <c:v>349</c:v>
                      </c:pt>
                      <c:pt idx="48">
                        <c:v>350</c:v>
                      </c:pt>
                      <c:pt idx="49">
                        <c:v>351</c:v>
                      </c:pt>
                      <c:pt idx="50">
                        <c:v>352</c:v>
                      </c:pt>
                      <c:pt idx="51">
                        <c:v>353</c:v>
                      </c:pt>
                      <c:pt idx="52">
                        <c:v>354</c:v>
                      </c:pt>
                      <c:pt idx="53">
                        <c:v>355</c:v>
                      </c:pt>
                      <c:pt idx="54">
                        <c:v>356</c:v>
                      </c:pt>
                      <c:pt idx="55">
                        <c:v>357</c:v>
                      </c:pt>
                      <c:pt idx="56">
                        <c:v>358</c:v>
                      </c:pt>
                      <c:pt idx="57">
                        <c:v>359</c:v>
                      </c:pt>
                      <c:pt idx="58">
                        <c:v>360</c:v>
                      </c:pt>
                      <c:pt idx="59">
                        <c:v>361</c:v>
                      </c:pt>
                      <c:pt idx="60">
                        <c:v>362</c:v>
                      </c:pt>
                      <c:pt idx="61">
                        <c:v>363</c:v>
                      </c:pt>
                      <c:pt idx="62">
                        <c:v>364</c:v>
                      </c:pt>
                      <c:pt idx="63">
                        <c:v>365</c:v>
                      </c:pt>
                      <c:pt idx="64">
                        <c:v>366</c:v>
                      </c:pt>
                      <c:pt idx="65">
                        <c:v>367</c:v>
                      </c:pt>
                      <c:pt idx="66">
                        <c:v>368</c:v>
                      </c:pt>
                      <c:pt idx="67">
                        <c:v>369</c:v>
                      </c:pt>
                      <c:pt idx="68">
                        <c:v>370</c:v>
                      </c:pt>
                      <c:pt idx="69">
                        <c:v>371</c:v>
                      </c:pt>
                      <c:pt idx="70">
                        <c:v>372</c:v>
                      </c:pt>
                      <c:pt idx="71">
                        <c:v>373</c:v>
                      </c:pt>
                      <c:pt idx="72">
                        <c:v>374</c:v>
                      </c:pt>
                      <c:pt idx="73">
                        <c:v>375</c:v>
                      </c:pt>
                      <c:pt idx="74">
                        <c:v>376</c:v>
                      </c:pt>
                      <c:pt idx="75">
                        <c:v>377</c:v>
                      </c:pt>
                      <c:pt idx="76">
                        <c:v>378</c:v>
                      </c:pt>
                      <c:pt idx="77">
                        <c:v>379</c:v>
                      </c:pt>
                      <c:pt idx="78">
                        <c:v>380</c:v>
                      </c:pt>
                      <c:pt idx="79">
                        <c:v>381</c:v>
                      </c:pt>
                      <c:pt idx="80">
                        <c:v>382</c:v>
                      </c:pt>
                      <c:pt idx="81">
                        <c:v>383</c:v>
                      </c:pt>
                      <c:pt idx="82">
                        <c:v>384</c:v>
                      </c:pt>
                      <c:pt idx="83">
                        <c:v>385</c:v>
                      </c:pt>
                      <c:pt idx="84">
                        <c:v>386</c:v>
                      </c:pt>
                      <c:pt idx="85">
                        <c:v>387</c:v>
                      </c:pt>
                      <c:pt idx="86">
                        <c:v>388</c:v>
                      </c:pt>
                      <c:pt idx="87">
                        <c:v>389</c:v>
                      </c:pt>
                      <c:pt idx="88">
                        <c:v>390</c:v>
                      </c:pt>
                      <c:pt idx="89">
                        <c:v>391</c:v>
                      </c:pt>
                      <c:pt idx="90">
                        <c:v>392</c:v>
                      </c:pt>
                      <c:pt idx="91">
                        <c:v>393</c:v>
                      </c:pt>
                      <c:pt idx="92">
                        <c:v>394</c:v>
                      </c:pt>
                      <c:pt idx="93">
                        <c:v>395</c:v>
                      </c:pt>
                      <c:pt idx="94">
                        <c:v>396</c:v>
                      </c:pt>
                      <c:pt idx="95">
                        <c:v>397</c:v>
                      </c:pt>
                      <c:pt idx="96">
                        <c:v>398</c:v>
                      </c:pt>
                      <c:pt idx="97">
                        <c:v>399</c:v>
                      </c:pt>
                      <c:pt idx="98">
                        <c:v>400</c:v>
                      </c:pt>
                      <c:pt idx="99">
                        <c:v>401</c:v>
                      </c:pt>
                      <c:pt idx="100">
                        <c:v>402</c:v>
                      </c:pt>
                      <c:pt idx="101">
                        <c:v>403</c:v>
                      </c:pt>
                      <c:pt idx="102">
                        <c:v>404</c:v>
                      </c:pt>
                      <c:pt idx="103">
                        <c:v>405</c:v>
                      </c:pt>
                      <c:pt idx="104">
                        <c:v>406</c:v>
                      </c:pt>
                      <c:pt idx="105">
                        <c:v>407</c:v>
                      </c:pt>
                      <c:pt idx="106">
                        <c:v>408</c:v>
                      </c:pt>
                      <c:pt idx="107">
                        <c:v>409</c:v>
                      </c:pt>
                      <c:pt idx="108">
                        <c:v>410</c:v>
                      </c:pt>
                      <c:pt idx="109">
                        <c:v>411</c:v>
                      </c:pt>
                      <c:pt idx="110">
                        <c:v>412</c:v>
                      </c:pt>
                      <c:pt idx="111">
                        <c:v>413</c:v>
                      </c:pt>
                      <c:pt idx="112">
                        <c:v>414</c:v>
                      </c:pt>
                      <c:pt idx="113">
                        <c:v>415</c:v>
                      </c:pt>
                      <c:pt idx="114">
                        <c:v>416</c:v>
                      </c:pt>
                      <c:pt idx="115">
                        <c:v>417</c:v>
                      </c:pt>
                      <c:pt idx="116">
                        <c:v>418</c:v>
                      </c:pt>
                      <c:pt idx="117">
                        <c:v>419</c:v>
                      </c:pt>
                      <c:pt idx="118">
                        <c:v>420</c:v>
                      </c:pt>
                      <c:pt idx="119">
                        <c:v>421</c:v>
                      </c:pt>
                      <c:pt idx="120">
                        <c:v>422</c:v>
                      </c:pt>
                      <c:pt idx="121">
                        <c:v>423</c:v>
                      </c:pt>
                      <c:pt idx="122">
                        <c:v>424</c:v>
                      </c:pt>
                      <c:pt idx="123">
                        <c:v>425</c:v>
                      </c:pt>
                      <c:pt idx="124">
                        <c:v>426</c:v>
                      </c:pt>
                      <c:pt idx="125">
                        <c:v>427</c:v>
                      </c:pt>
                      <c:pt idx="126">
                        <c:v>428</c:v>
                      </c:pt>
                      <c:pt idx="127">
                        <c:v>429</c:v>
                      </c:pt>
                      <c:pt idx="128">
                        <c:v>430</c:v>
                      </c:pt>
                      <c:pt idx="129">
                        <c:v>431</c:v>
                      </c:pt>
                      <c:pt idx="130">
                        <c:v>432</c:v>
                      </c:pt>
                      <c:pt idx="131">
                        <c:v>433</c:v>
                      </c:pt>
                      <c:pt idx="132">
                        <c:v>434</c:v>
                      </c:pt>
                      <c:pt idx="133">
                        <c:v>435</c:v>
                      </c:pt>
                      <c:pt idx="134">
                        <c:v>436</c:v>
                      </c:pt>
                      <c:pt idx="135">
                        <c:v>437</c:v>
                      </c:pt>
                      <c:pt idx="136">
                        <c:v>438</c:v>
                      </c:pt>
                      <c:pt idx="137">
                        <c:v>439</c:v>
                      </c:pt>
                      <c:pt idx="138">
                        <c:v>440</c:v>
                      </c:pt>
                      <c:pt idx="139">
                        <c:v>441</c:v>
                      </c:pt>
                      <c:pt idx="140">
                        <c:v>442</c:v>
                      </c:pt>
                      <c:pt idx="141">
                        <c:v>443</c:v>
                      </c:pt>
                      <c:pt idx="142">
                        <c:v>444</c:v>
                      </c:pt>
                      <c:pt idx="143">
                        <c:v>445</c:v>
                      </c:pt>
                      <c:pt idx="144">
                        <c:v>446</c:v>
                      </c:pt>
                      <c:pt idx="145">
                        <c:v>447</c:v>
                      </c:pt>
                      <c:pt idx="146">
                        <c:v>448</c:v>
                      </c:pt>
                      <c:pt idx="147">
                        <c:v>449</c:v>
                      </c:pt>
                      <c:pt idx="148">
                        <c:v>450</c:v>
                      </c:pt>
                      <c:pt idx="149">
                        <c:v>451</c:v>
                      </c:pt>
                      <c:pt idx="150">
                        <c:v>452</c:v>
                      </c:pt>
                      <c:pt idx="151">
                        <c:v>453</c:v>
                      </c:pt>
                      <c:pt idx="152">
                        <c:v>454</c:v>
                      </c:pt>
                      <c:pt idx="153">
                        <c:v>455</c:v>
                      </c:pt>
                      <c:pt idx="154">
                        <c:v>456</c:v>
                      </c:pt>
                      <c:pt idx="155">
                        <c:v>457</c:v>
                      </c:pt>
                      <c:pt idx="156">
                        <c:v>458</c:v>
                      </c:pt>
                      <c:pt idx="157">
                        <c:v>459</c:v>
                      </c:pt>
                      <c:pt idx="158">
                        <c:v>460</c:v>
                      </c:pt>
                      <c:pt idx="159">
                        <c:v>461</c:v>
                      </c:pt>
                      <c:pt idx="160">
                        <c:v>462</c:v>
                      </c:pt>
                      <c:pt idx="161">
                        <c:v>463</c:v>
                      </c:pt>
                      <c:pt idx="162">
                        <c:v>464</c:v>
                      </c:pt>
                      <c:pt idx="163">
                        <c:v>465</c:v>
                      </c:pt>
                      <c:pt idx="164">
                        <c:v>466</c:v>
                      </c:pt>
                      <c:pt idx="165">
                        <c:v>467</c:v>
                      </c:pt>
                      <c:pt idx="166">
                        <c:v>468</c:v>
                      </c:pt>
                      <c:pt idx="167">
                        <c:v>469</c:v>
                      </c:pt>
                      <c:pt idx="168">
                        <c:v>470</c:v>
                      </c:pt>
                      <c:pt idx="169">
                        <c:v>471</c:v>
                      </c:pt>
                      <c:pt idx="170">
                        <c:v>472</c:v>
                      </c:pt>
                      <c:pt idx="171">
                        <c:v>473</c:v>
                      </c:pt>
                      <c:pt idx="172">
                        <c:v>474</c:v>
                      </c:pt>
                      <c:pt idx="173">
                        <c:v>475</c:v>
                      </c:pt>
                      <c:pt idx="174">
                        <c:v>476</c:v>
                      </c:pt>
                      <c:pt idx="175">
                        <c:v>477</c:v>
                      </c:pt>
                      <c:pt idx="176">
                        <c:v>478</c:v>
                      </c:pt>
                      <c:pt idx="177">
                        <c:v>479</c:v>
                      </c:pt>
                      <c:pt idx="178">
                        <c:v>480</c:v>
                      </c:pt>
                      <c:pt idx="179">
                        <c:v>481</c:v>
                      </c:pt>
                      <c:pt idx="180">
                        <c:v>482</c:v>
                      </c:pt>
                      <c:pt idx="181">
                        <c:v>483</c:v>
                      </c:pt>
                      <c:pt idx="182">
                        <c:v>484</c:v>
                      </c:pt>
                      <c:pt idx="183">
                        <c:v>485</c:v>
                      </c:pt>
                      <c:pt idx="184">
                        <c:v>486</c:v>
                      </c:pt>
                      <c:pt idx="185">
                        <c:v>487</c:v>
                      </c:pt>
                      <c:pt idx="186">
                        <c:v>488</c:v>
                      </c:pt>
                      <c:pt idx="187">
                        <c:v>489</c:v>
                      </c:pt>
                      <c:pt idx="188">
                        <c:v>490</c:v>
                      </c:pt>
                      <c:pt idx="189">
                        <c:v>491</c:v>
                      </c:pt>
                      <c:pt idx="190">
                        <c:v>492</c:v>
                      </c:pt>
                      <c:pt idx="191">
                        <c:v>493</c:v>
                      </c:pt>
                      <c:pt idx="192">
                        <c:v>494</c:v>
                      </c:pt>
                      <c:pt idx="193">
                        <c:v>495</c:v>
                      </c:pt>
                      <c:pt idx="194">
                        <c:v>496</c:v>
                      </c:pt>
                      <c:pt idx="195">
                        <c:v>497</c:v>
                      </c:pt>
                      <c:pt idx="196">
                        <c:v>498</c:v>
                      </c:pt>
                      <c:pt idx="197">
                        <c:v>499</c:v>
                      </c:pt>
                      <c:pt idx="198">
                        <c:v>500</c:v>
                      </c:pt>
                      <c:pt idx="199">
                        <c:v>501</c:v>
                      </c:pt>
                      <c:pt idx="200">
                        <c:v>502</c:v>
                      </c:pt>
                      <c:pt idx="201">
                        <c:v>503</c:v>
                      </c:pt>
                      <c:pt idx="202">
                        <c:v>504</c:v>
                      </c:pt>
                      <c:pt idx="203">
                        <c:v>505</c:v>
                      </c:pt>
                      <c:pt idx="204">
                        <c:v>506</c:v>
                      </c:pt>
                      <c:pt idx="205">
                        <c:v>507</c:v>
                      </c:pt>
                      <c:pt idx="206">
                        <c:v>508</c:v>
                      </c:pt>
                      <c:pt idx="207">
                        <c:v>509</c:v>
                      </c:pt>
                      <c:pt idx="208">
                        <c:v>510</c:v>
                      </c:pt>
                      <c:pt idx="209">
                        <c:v>511</c:v>
                      </c:pt>
                      <c:pt idx="210">
                        <c:v>512</c:v>
                      </c:pt>
                      <c:pt idx="211">
                        <c:v>513</c:v>
                      </c:pt>
                      <c:pt idx="212">
                        <c:v>514</c:v>
                      </c:pt>
                      <c:pt idx="213">
                        <c:v>515</c:v>
                      </c:pt>
                      <c:pt idx="214">
                        <c:v>516</c:v>
                      </c:pt>
                      <c:pt idx="215">
                        <c:v>517</c:v>
                      </c:pt>
                      <c:pt idx="216">
                        <c:v>518</c:v>
                      </c:pt>
                      <c:pt idx="217">
                        <c:v>519</c:v>
                      </c:pt>
                      <c:pt idx="218">
                        <c:v>520</c:v>
                      </c:pt>
                      <c:pt idx="219">
                        <c:v>521</c:v>
                      </c:pt>
                      <c:pt idx="220">
                        <c:v>522</c:v>
                      </c:pt>
                      <c:pt idx="221">
                        <c:v>523</c:v>
                      </c:pt>
                      <c:pt idx="222">
                        <c:v>524</c:v>
                      </c:pt>
                      <c:pt idx="223">
                        <c:v>525</c:v>
                      </c:pt>
                      <c:pt idx="224">
                        <c:v>526</c:v>
                      </c:pt>
                      <c:pt idx="225">
                        <c:v>527</c:v>
                      </c:pt>
                      <c:pt idx="226">
                        <c:v>528</c:v>
                      </c:pt>
                      <c:pt idx="227">
                        <c:v>529</c:v>
                      </c:pt>
                      <c:pt idx="228">
                        <c:v>530</c:v>
                      </c:pt>
                      <c:pt idx="229">
                        <c:v>531</c:v>
                      </c:pt>
                      <c:pt idx="230">
                        <c:v>532</c:v>
                      </c:pt>
                      <c:pt idx="231">
                        <c:v>533</c:v>
                      </c:pt>
                      <c:pt idx="232">
                        <c:v>534</c:v>
                      </c:pt>
                      <c:pt idx="233">
                        <c:v>535</c:v>
                      </c:pt>
                      <c:pt idx="234">
                        <c:v>536</c:v>
                      </c:pt>
                      <c:pt idx="235">
                        <c:v>537</c:v>
                      </c:pt>
                      <c:pt idx="236">
                        <c:v>538</c:v>
                      </c:pt>
                      <c:pt idx="237">
                        <c:v>539</c:v>
                      </c:pt>
                      <c:pt idx="238">
                        <c:v>540</c:v>
                      </c:pt>
                      <c:pt idx="239">
                        <c:v>541</c:v>
                      </c:pt>
                      <c:pt idx="240">
                        <c:v>542</c:v>
                      </c:pt>
                      <c:pt idx="241">
                        <c:v>543</c:v>
                      </c:pt>
                      <c:pt idx="242">
                        <c:v>544</c:v>
                      </c:pt>
                      <c:pt idx="243">
                        <c:v>545</c:v>
                      </c:pt>
                      <c:pt idx="244">
                        <c:v>546</c:v>
                      </c:pt>
                      <c:pt idx="245">
                        <c:v>547</c:v>
                      </c:pt>
                      <c:pt idx="246">
                        <c:v>548</c:v>
                      </c:pt>
                      <c:pt idx="247">
                        <c:v>549</c:v>
                      </c:pt>
                      <c:pt idx="248">
                        <c:v>550</c:v>
                      </c:pt>
                      <c:pt idx="249">
                        <c:v>551</c:v>
                      </c:pt>
                      <c:pt idx="250">
                        <c:v>552</c:v>
                      </c:pt>
                      <c:pt idx="251">
                        <c:v>553</c:v>
                      </c:pt>
                      <c:pt idx="252">
                        <c:v>554</c:v>
                      </c:pt>
                      <c:pt idx="253">
                        <c:v>555</c:v>
                      </c:pt>
                      <c:pt idx="254">
                        <c:v>556</c:v>
                      </c:pt>
                      <c:pt idx="255">
                        <c:v>557</c:v>
                      </c:pt>
                      <c:pt idx="256">
                        <c:v>558</c:v>
                      </c:pt>
                      <c:pt idx="257">
                        <c:v>559</c:v>
                      </c:pt>
                      <c:pt idx="258">
                        <c:v>560</c:v>
                      </c:pt>
                      <c:pt idx="259">
                        <c:v>561</c:v>
                      </c:pt>
                      <c:pt idx="260">
                        <c:v>562</c:v>
                      </c:pt>
                      <c:pt idx="261">
                        <c:v>563</c:v>
                      </c:pt>
                      <c:pt idx="262">
                        <c:v>564</c:v>
                      </c:pt>
                      <c:pt idx="263">
                        <c:v>565</c:v>
                      </c:pt>
                      <c:pt idx="264">
                        <c:v>566</c:v>
                      </c:pt>
                      <c:pt idx="265">
                        <c:v>567</c:v>
                      </c:pt>
                      <c:pt idx="266">
                        <c:v>568</c:v>
                      </c:pt>
                      <c:pt idx="267">
                        <c:v>569</c:v>
                      </c:pt>
                      <c:pt idx="268">
                        <c:v>570</c:v>
                      </c:pt>
                      <c:pt idx="269">
                        <c:v>571</c:v>
                      </c:pt>
                      <c:pt idx="270">
                        <c:v>572</c:v>
                      </c:pt>
                      <c:pt idx="271">
                        <c:v>573</c:v>
                      </c:pt>
                      <c:pt idx="272">
                        <c:v>574</c:v>
                      </c:pt>
                      <c:pt idx="273">
                        <c:v>575</c:v>
                      </c:pt>
                      <c:pt idx="274">
                        <c:v>576</c:v>
                      </c:pt>
                      <c:pt idx="275">
                        <c:v>577</c:v>
                      </c:pt>
                      <c:pt idx="276">
                        <c:v>578</c:v>
                      </c:pt>
                      <c:pt idx="277">
                        <c:v>579</c:v>
                      </c:pt>
                      <c:pt idx="278">
                        <c:v>580</c:v>
                      </c:pt>
                      <c:pt idx="279">
                        <c:v>581</c:v>
                      </c:pt>
                      <c:pt idx="280">
                        <c:v>582</c:v>
                      </c:pt>
                      <c:pt idx="281">
                        <c:v>583</c:v>
                      </c:pt>
                      <c:pt idx="282">
                        <c:v>584</c:v>
                      </c:pt>
                      <c:pt idx="283">
                        <c:v>585</c:v>
                      </c:pt>
                      <c:pt idx="284">
                        <c:v>586</c:v>
                      </c:pt>
                      <c:pt idx="285">
                        <c:v>587</c:v>
                      </c:pt>
                      <c:pt idx="286">
                        <c:v>588</c:v>
                      </c:pt>
                      <c:pt idx="287">
                        <c:v>589</c:v>
                      </c:pt>
                      <c:pt idx="288">
                        <c:v>590</c:v>
                      </c:pt>
                      <c:pt idx="289">
                        <c:v>591</c:v>
                      </c:pt>
                      <c:pt idx="290">
                        <c:v>592</c:v>
                      </c:pt>
                      <c:pt idx="291">
                        <c:v>593</c:v>
                      </c:pt>
                      <c:pt idx="292">
                        <c:v>594</c:v>
                      </c:pt>
                      <c:pt idx="293">
                        <c:v>595</c:v>
                      </c:pt>
                      <c:pt idx="294">
                        <c:v>596</c:v>
                      </c:pt>
                      <c:pt idx="295">
                        <c:v>597</c:v>
                      </c:pt>
                      <c:pt idx="296">
                        <c:v>598</c:v>
                      </c:pt>
                      <c:pt idx="297">
                        <c:v>599</c:v>
                      </c:pt>
                      <c:pt idx="298">
                        <c:v>600</c:v>
                      </c:pt>
                      <c:pt idx="299">
                        <c:v>601</c:v>
                      </c:pt>
                      <c:pt idx="300">
                        <c:v>602</c:v>
                      </c:pt>
                      <c:pt idx="301">
                        <c:v>603</c:v>
                      </c:pt>
                      <c:pt idx="302">
                        <c:v>604</c:v>
                      </c:pt>
                      <c:pt idx="303">
                        <c:v>605</c:v>
                      </c:pt>
                      <c:pt idx="304">
                        <c:v>606</c:v>
                      </c:pt>
                      <c:pt idx="305">
                        <c:v>607</c:v>
                      </c:pt>
                      <c:pt idx="306">
                        <c:v>608</c:v>
                      </c:pt>
                      <c:pt idx="307">
                        <c:v>609</c:v>
                      </c:pt>
                      <c:pt idx="308">
                        <c:v>610</c:v>
                      </c:pt>
                      <c:pt idx="309">
                        <c:v>611</c:v>
                      </c:pt>
                      <c:pt idx="310">
                        <c:v>612</c:v>
                      </c:pt>
                      <c:pt idx="311">
                        <c:v>613</c:v>
                      </c:pt>
                      <c:pt idx="312">
                        <c:v>614</c:v>
                      </c:pt>
                      <c:pt idx="313">
                        <c:v>615</c:v>
                      </c:pt>
                      <c:pt idx="314">
                        <c:v>616</c:v>
                      </c:pt>
                      <c:pt idx="315">
                        <c:v>617</c:v>
                      </c:pt>
                      <c:pt idx="316">
                        <c:v>618</c:v>
                      </c:pt>
                      <c:pt idx="317">
                        <c:v>619</c:v>
                      </c:pt>
                      <c:pt idx="318">
                        <c:v>620</c:v>
                      </c:pt>
                      <c:pt idx="319">
                        <c:v>621</c:v>
                      </c:pt>
                      <c:pt idx="320">
                        <c:v>622</c:v>
                      </c:pt>
                      <c:pt idx="321">
                        <c:v>623</c:v>
                      </c:pt>
                      <c:pt idx="322">
                        <c:v>624</c:v>
                      </c:pt>
                      <c:pt idx="323">
                        <c:v>625</c:v>
                      </c:pt>
                      <c:pt idx="324">
                        <c:v>626</c:v>
                      </c:pt>
                      <c:pt idx="325">
                        <c:v>627</c:v>
                      </c:pt>
                      <c:pt idx="326">
                        <c:v>628</c:v>
                      </c:pt>
                      <c:pt idx="327">
                        <c:v>629</c:v>
                      </c:pt>
                      <c:pt idx="328">
                        <c:v>630</c:v>
                      </c:pt>
                      <c:pt idx="329">
                        <c:v>631</c:v>
                      </c:pt>
                      <c:pt idx="330">
                        <c:v>632</c:v>
                      </c:pt>
                      <c:pt idx="331">
                        <c:v>633</c:v>
                      </c:pt>
                      <c:pt idx="332">
                        <c:v>634</c:v>
                      </c:pt>
                      <c:pt idx="333">
                        <c:v>635</c:v>
                      </c:pt>
                      <c:pt idx="334">
                        <c:v>636</c:v>
                      </c:pt>
                      <c:pt idx="335">
                        <c:v>637</c:v>
                      </c:pt>
                      <c:pt idx="336">
                        <c:v>638</c:v>
                      </c:pt>
                      <c:pt idx="337">
                        <c:v>639</c:v>
                      </c:pt>
                      <c:pt idx="338">
                        <c:v>640</c:v>
                      </c:pt>
                      <c:pt idx="339">
                        <c:v>641</c:v>
                      </c:pt>
                      <c:pt idx="340">
                        <c:v>642</c:v>
                      </c:pt>
                      <c:pt idx="341">
                        <c:v>643</c:v>
                      </c:pt>
                      <c:pt idx="342">
                        <c:v>644</c:v>
                      </c:pt>
                      <c:pt idx="343">
                        <c:v>645</c:v>
                      </c:pt>
                      <c:pt idx="344">
                        <c:v>646</c:v>
                      </c:pt>
                      <c:pt idx="345">
                        <c:v>647</c:v>
                      </c:pt>
                      <c:pt idx="346">
                        <c:v>648</c:v>
                      </c:pt>
                      <c:pt idx="347">
                        <c:v>649</c:v>
                      </c:pt>
                      <c:pt idx="348">
                        <c:v>650</c:v>
                      </c:pt>
                      <c:pt idx="349">
                        <c:v>651</c:v>
                      </c:pt>
                      <c:pt idx="350">
                        <c:v>652</c:v>
                      </c:pt>
                      <c:pt idx="351">
                        <c:v>653</c:v>
                      </c:pt>
                      <c:pt idx="352">
                        <c:v>654</c:v>
                      </c:pt>
                      <c:pt idx="353">
                        <c:v>655</c:v>
                      </c:pt>
                      <c:pt idx="354">
                        <c:v>656</c:v>
                      </c:pt>
                      <c:pt idx="355">
                        <c:v>657</c:v>
                      </c:pt>
                      <c:pt idx="356">
                        <c:v>658</c:v>
                      </c:pt>
                      <c:pt idx="357">
                        <c:v>659</c:v>
                      </c:pt>
                      <c:pt idx="358">
                        <c:v>660</c:v>
                      </c:pt>
                      <c:pt idx="359">
                        <c:v>661</c:v>
                      </c:pt>
                      <c:pt idx="360">
                        <c:v>662</c:v>
                      </c:pt>
                      <c:pt idx="361">
                        <c:v>663</c:v>
                      </c:pt>
                      <c:pt idx="362">
                        <c:v>664</c:v>
                      </c:pt>
                      <c:pt idx="363">
                        <c:v>665</c:v>
                      </c:pt>
                      <c:pt idx="364">
                        <c:v>666</c:v>
                      </c:pt>
                      <c:pt idx="365">
                        <c:v>667</c:v>
                      </c:pt>
                      <c:pt idx="366">
                        <c:v>668</c:v>
                      </c:pt>
                      <c:pt idx="367">
                        <c:v>669</c:v>
                      </c:pt>
                      <c:pt idx="368">
                        <c:v>670</c:v>
                      </c:pt>
                      <c:pt idx="369">
                        <c:v>671</c:v>
                      </c:pt>
                      <c:pt idx="370">
                        <c:v>672</c:v>
                      </c:pt>
                      <c:pt idx="371">
                        <c:v>673</c:v>
                      </c:pt>
                      <c:pt idx="372">
                        <c:v>674</c:v>
                      </c:pt>
                      <c:pt idx="373">
                        <c:v>675</c:v>
                      </c:pt>
                      <c:pt idx="374">
                        <c:v>676</c:v>
                      </c:pt>
                      <c:pt idx="375">
                        <c:v>677</c:v>
                      </c:pt>
                      <c:pt idx="376">
                        <c:v>678</c:v>
                      </c:pt>
                      <c:pt idx="377">
                        <c:v>679</c:v>
                      </c:pt>
                      <c:pt idx="378">
                        <c:v>680</c:v>
                      </c:pt>
                      <c:pt idx="379">
                        <c:v>681</c:v>
                      </c:pt>
                      <c:pt idx="380">
                        <c:v>682</c:v>
                      </c:pt>
                      <c:pt idx="381">
                        <c:v>683</c:v>
                      </c:pt>
                      <c:pt idx="382">
                        <c:v>684</c:v>
                      </c:pt>
                      <c:pt idx="383">
                        <c:v>685</c:v>
                      </c:pt>
                      <c:pt idx="384">
                        <c:v>686</c:v>
                      </c:pt>
                      <c:pt idx="385">
                        <c:v>687</c:v>
                      </c:pt>
                      <c:pt idx="386">
                        <c:v>688</c:v>
                      </c:pt>
                      <c:pt idx="387">
                        <c:v>689</c:v>
                      </c:pt>
                      <c:pt idx="388">
                        <c:v>690</c:v>
                      </c:pt>
                      <c:pt idx="389">
                        <c:v>691</c:v>
                      </c:pt>
                      <c:pt idx="390">
                        <c:v>692</c:v>
                      </c:pt>
                      <c:pt idx="391">
                        <c:v>693</c:v>
                      </c:pt>
                      <c:pt idx="392">
                        <c:v>694</c:v>
                      </c:pt>
                      <c:pt idx="393">
                        <c:v>695</c:v>
                      </c:pt>
                      <c:pt idx="394">
                        <c:v>696</c:v>
                      </c:pt>
                      <c:pt idx="395">
                        <c:v>697</c:v>
                      </c:pt>
                      <c:pt idx="396">
                        <c:v>698</c:v>
                      </c:pt>
                      <c:pt idx="397">
                        <c:v>699</c:v>
                      </c:pt>
                      <c:pt idx="398">
                        <c:v>700</c:v>
                      </c:pt>
                      <c:pt idx="399">
                        <c:v>701</c:v>
                      </c:pt>
                      <c:pt idx="400">
                        <c:v>702</c:v>
                      </c:pt>
                      <c:pt idx="401">
                        <c:v>703</c:v>
                      </c:pt>
                      <c:pt idx="402">
                        <c:v>704</c:v>
                      </c:pt>
                      <c:pt idx="403">
                        <c:v>705</c:v>
                      </c:pt>
                      <c:pt idx="404">
                        <c:v>706</c:v>
                      </c:pt>
                      <c:pt idx="405">
                        <c:v>707</c:v>
                      </c:pt>
                      <c:pt idx="406">
                        <c:v>708</c:v>
                      </c:pt>
                      <c:pt idx="407">
                        <c:v>709</c:v>
                      </c:pt>
                      <c:pt idx="408">
                        <c:v>710</c:v>
                      </c:pt>
                      <c:pt idx="409">
                        <c:v>711</c:v>
                      </c:pt>
                      <c:pt idx="410">
                        <c:v>712</c:v>
                      </c:pt>
                      <c:pt idx="411">
                        <c:v>713</c:v>
                      </c:pt>
                      <c:pt idx="412">
                        <c:v>714</c:v>
                      </c:pt>
                      <c:pt idx="413">
                        <c:v>715</c:v>
                      </c:pt>
                      <c:pt idx="414">
                        <c:v>716</c:v>
                      </c:pt>
                      <c:pt idx="415">
                        <c:v>717</c:v>
                      </c:pt>
                      <c:pt idx="416">
                        <c:v>718</c:v>
                      </c:pt>
                      <c:pt idx="417">
                        <c:v>719</c:v>
                      </c:pt>
                      <c:pt idx="418">
                        <c:v>720</c:v>
                      </c:pt>
                      <c:pt idx="419">
                        <c:v>721</c:v>
                      </c:pt>
                      <c:pt idx="420">
                        <c:v>722</c:v>
                      </c:pt>
                      <c:pt idx="421">
                        <c:v>723</c:v>
                      </c:pt>
                      <c:pt idx="422">
                        <c:v>724</c:v>
                      </c:pt>
                      <c:pt idx="423">
                        <c:v>725</c:v>
                      </c:pt>
                      <c:pt idx="424">
                        <c:v>726</c:v>
                      </c:pt>
                      <c:pt idx="425">
                        <c:v>727</c:v>
                      </c:pt>
                      <c:pt idx="426">
                        <c:v>728</c:v>
                      </c:pt>
                      <c:pt idx="427">
                        <c:v>729</c:v>
                      </c:pt>
                      <c:pt idx="428">
                        <c:v>730</c:v>
                      </c:pt>
                      <c:pt idx="429">
                        <c:v>731</c:v>
                      </c:pt>
                      <c:pt idx="430">
                        <c:v>732</c:v>
                      </c:pt>
                      <c:pt idx="431">
                        <c:v>733</c:v>
                      </c:pt>
                      <c:pt idx="432">
                        <c:v>734</c:v>
                      </c:pt>
                      <c:pt idx="433">
                        <c:v>735</c:v>
                      </c:pt>
                      <c:pt idx="434">
                        <c:v>736</c:v>
                      </c:pt>
                      <c:pt idx="435">
                        <c:v>737</c:v>
                      </c:pt>
                      <c:pt idx="436">
                        <c:v>738</c:v>
                      </c:pt>
                      <c:pt idx="437">
                        <c:v>739</c:v>
                      </c:pt>
                      <c:pt idx="438">
                        <c:v>740</c:v>
                      </c:pt>
                      <c:pt idx="439">
                        <c:v>741</c:v>
                      </c:pt>
                      <c:pt idx="440">
                        <c:v>742</c:v>
                      </c:pt>
                      <c:pt idx="441">
                        <c:v>743</c:v>
                      </c:pt>
                      <c:pt idx="442">
                        <c:v>744</c:v>
                      </c:pt>
                      <c:pt idx="443">
                        <c:v>745</c:v>
                      </c:pt>
                      <c:pt idx="444">
                        <c:v>746</c:v>
                      </c:pt>
                      <c:pt idx="445">
                        <c:v>747</c:v>
                      </c:pt>
                      <c:pt idx="446">
                        <c:v>748</c:v>
                      </c:pt>
                      <c:pt idx="447">
                        <c:v>749</c:v>
                      </c:pt>
                      <c:pt idx="448">
                        <c:v>750</c:v>
                      </c:pt>
                      <c:pt idx="449">
                        <c:v>751</c:v>
                      </c:pt>
                      <c:pt idx="450">
                        <c:v>752</c:v>
                      </c:pt>
                      <c:pt idx="451">
                        <c:v>753</c:v>
                      </c:pt>
                      <c:pt idx="452">
                        <c:v>754</c:v>
                      </c:pt>
                      <c:pt idx="453">
                        <c:v>755</c:v>
                      </c:pt>
                      <c:pt idx="454">
                        <c:v>756</c:v>
                      </c:pt>
                      <c:pt idx="455">
                        <c:v>757</c:v>
                      </c:pt>
                      <c:pt idx="456">
                        <c:v>758</c:v>
                      </c:pt>
                      <c:pt idx="457">
                        <c:v>759</c:v>
                      </c:pt>
                      <c:pt idx="458">
                        <c:v>760</c:v>
                      </c:pt>
                      <c:pt idx="459">
                        <c:v>761</c:v>
                      </c:pt>
                      <c:pt idx="460">
                        <c:v>762</c:v>
                      </c:pt>
                      <c:pt idx="461">
                        <c:v>763</c:v>
                      </c:pt>
                      <c:pt idx="462">
                        <c:v>764</c:v>
                      </c:pt>
                      <c:pt idx="463">
                        <c:v>765</c:v>
                      </c:pt>
                      <c:pt idx="464">
                        <c:v>766</c:v>
                      </c:pt>
                      <c:pt idx="465">
                        <c:v>767</c:v>
                      </c:pt>
                      <c:pt idx="466">
                        <c:v>768</c:v>
                      </c:pt>
                      <c:pt idx="467">
                        <c:v>769</c:v>
                      </c:pt>
                      <c:pt idx="468">
                        <c:v>770</c:v>
                      </c:pt>
                      <c:pt idx="469">
                        <c:v>771</c:v>
                      </c:pt>
                      <c:pt idx="470">
                        <c:v>772</c:v>
                      </c:pt>
                      <c:pt idx="471">
                        <c:v>773</c:v>
                      </c:pt>
                      <c:pt idx="472">
                        <c:v>774</c:v>
                      </c:pt>
                      <c:pt idx="473">
                        <c:v>775</c:v>
                      </c:pt>
                      <c:pt idx="474">
                        <c:v>776</c:v>
                      </c:pt>
                      <c:pt idx="475">
                        <c:v>777</c:v>
                      </c:pt>
                      <c:pt idx="476">
                        <c:v>778</c:v>
                      </c:pt>
                      <c:pt idx="477">
                        <c:v>779</c:v>
                      </c:pt>
                      <c:pt idx="478">
                        <c:v>780</c:v>
                      </c:pt>
                      <c:pt idx="479">
                        <c:v>781</c:v>
                      </c:pt>
                      <c:pt idx="480">
                        <c:v>782</c:v>
                      </c:pt>
                      <c:pt idx="481">
                        <c:v>783</c:v>
                      </c:pt>
                      <c:pt idx="482">
                        <c:v>784</c:v>
                      </c:pt>
                      <c:pt idx="483">
                        <c:v>785</c:v>
                      </c:pt>
                      <c:pt idx="484">
                        <c:v>786</c:v>
                      </c:pt>
                      <c:pt idx="485">
                        <c:v>787</c:v>
                      </c:pt>
                      <c:pt idx="486">
                        <c:v>788</c:v>
                      </c:pt>
                      <c:pt idx="487">
                        <c:v>789</c:v>
                      </c:pt>
                      <c:pt idx="488">
                        <c:v>790</c:v>
                      </c:pt>
                      <c:pt idx="489">
                        <c:v>791</c:v>
                      </c:pt>
                      <c:pt idx="490">
                        <c:v>792</c:v>
                      </c:pt>
                      <c:pt idx="491">
                        <c:v>793</c:v>
                      </c:pt>
                      <c:pt idx="492">
                        <c:v>794</c:v>
                      </c:pt>
                      <c:pt idx="493">
                        <c:v>795</c:v>
                      </c:pt>
                      <c:pt idx="494">
                        <c:v>796</c:v>
                      </c:pt>
                      <c:pt idx="495">
                        <c:v>797</c:v>
                      </c:pt>
                      <c:pt idx="496">
                        <c:v>798</c:v>
                      </c:pt>
                      <c:pt idx="497">
                        <c:v>799</c:v>
                      </c:pt>
                      <c:pt idx="498">
                        <c:v>800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9DD-4B29-A3B9-AB695162BF01}"/>
                  </c:ext>
                </c:extLst>
              </c15:ser>
            </c15:filteredLineSeries>
          </c:ext>
        </c:extLst>
      </c:lineChart>
      <c:catAx>
        <c:axId val="15912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266464"/>
        <c:crosses val="autoZero"/>
        <c:auto val="1"/>
        <c:lblAlgn val="ctr"/>
        <c:lblOffset val="100"/>
        <c:noMultiLvlLbl val="0"/>
      </c:catAx>
      <c:valAx>
        <c:axId val="159126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126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'MB dye FeNPs'!$B$1:$B$2</c:f>
              <c:strCache>
                <c:ptCount val="2"/>
                <c:pt idx="0">
                  <c:v>Mb dye removal by FeNPs</c:v>
                </c:pt>
                <c:pt idx="1">
                  <c:v>0min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FeNPs'!$B$3:$B$503</c15:sqref>
                  </c15:fullRef>
                </c:ext>
              </c:extLst>
              <c:f>'MB dye FeNPs'!$B$5:$B$503</c:f>
              <c:numCache>
                <c:formatCode>General</c:formatCode>
                <c:ptCount val="499"/>
                <c:pt idx="0">
                  <c:v>0.99004099999999995</c:v>
                </c:pt>
                <c:pt idx="1">
                  <c:v>0.78353600000000001</c:v>
                </c:pt>
                <c:pt idx="2">
                  <c:v>0.65334300000000001</c:v>
                </c:pt>
                <c:pt idx="3">
                  <c:v>0.56202300000000005</c:v>
                </c:pt>
                <c:pt idx="4">
                  <c:v>0.48996600000000001</c:v>
                </c:pt>
                <c:pt idx="5">
                  <c:v>0.434697</c:v>
                </c:pt>
                <c:pt idx="6">
                  <c:v>0.39259699999999997</c:v>
                </c:pt>
                <c:pt idx="7">
                  <c:v>0.35947600000000002</c:v>
                </c:pt>
                <c:pt idx="8">
                  <c:v>0.33411400000000002</c:v>
                </c:pt>
                <c:pt idx="9">
                  <c:v>0.31355</c:v>
                </c:pt>
                <c:pt idx="10">
                  <c:v>0.29777500000000001</c:v>
                </c:pt>
                <c:pt idx="11">
                  <c:v>0.285111</c:v>
                </c:pt>
                <c:pt idx="12">
                  <c:v>0.27479700000000001</c:v>
                </c:pt>
                <c:pt idx="13">
                  <c:v>0.266621</c:v>
                </c:pt>
                <c:pt idx="14">
                  <c:v>0.25912499999999999</c:v>
                </c:pt>
                <c:pt idx="15">
                  <c:v>0.25215700000000002</c:v>
                </c:pt>
                <c:pt idx="16">
                  <c:v>0.24645400000000001</c:v>
                </c:pt>
                <c:pt idx="17">
                  <c:v>0.241697</c:v>
                </c:pt>
                <c:pt idx="18">
                  <c:v>0.237068</c:v>
                </c:pt>
                <c:pt idx="19">
                  <c:v>0.23346800000000001</c:v>
                </c:pt>
                <c:pt idx="20">
                  <c:v>0.229658</c:v>
                </c:pt>
                <c:pt idx="21">
                  <c:v>0.22691500000000001</c:v>
                </c:pt>
                <c:pt idx="22">
                  <c:v>0.22350200000000001</c:v>
                </c:pt>
                <c:pt idx="23">
                  <c:v>0.22019900000000001</c:v>
                </c:pt>
                <c:pt idx="24">
                  <c:v>0.21616099999999999</c:v>
                </c:pt>
                <c:pt idx="25">
                  <c:v>0.211757</c:v>
                </c:pt>
                <c:pt idx="26">
                  <c:v>0.206313</c:v>
                </c:pt>
                <c:pt idx="27">
                  <c:v>0.19931699999999999</c:v>
                </c:pt>
                <c:pt idx="28">
                  <c:v>0.192694</c:v>
                </c:pt>
                <c:pt idx="29">
                  <c:v>0.18935299999999999</c:v>
                </c:pt>
                <c:pt idx="30">
                  <c:v>0.16952900000000001</c:v>
                </c:pt>
                <c:pt idx="31">
                  <c:v>0.15817000000000001</c:v>
                </c:pt>
                <c:pt idx="32">
                  <c:v>0.14726500000000001</c:v>
                </c:pt>
                <c:pt idx="33">
                  <c:v>0.13626199999999999</c:v>
                </c:pt>
                <c:pt idx="34">
                  <c:v>0.12569</c:v>
                </c:pt>
                <c:pt idx="35">
                  <c:v>0.11681800000000001</c:v>
                </c:pt>
                <c:pt idx="36">
                  <c:v>0.109323</c:v>
                </c:pt>
                <c:pt idx="37">
                  <c:v>0.105876</c:v>
                </c:pt>
                <c:pt idx="38">
                  <c:v>9.6541000000000002E-2</c:v>
                </c:pt>
                <c:pt idx="39">
                  <c:v>8.8529999999999998E-2</c:v>
                </c:pt>
                <c:pt idx="40">
                  <c:v>8.1062999999999996E-2</c:v>
                </c:pt>
                <c:pt idx="41">
                  <c:v>7.5261999999999996E-2</c:v>
                </c:pt>
                <c:pt idx="42">
                  <c:v>7.0105000000000001E-2</c:v>
                </c:pt>
                <c:pt idx="43">
                  <c:v>6.5703999999999999E-2</c:v>
                </c:pt>
                <c:pt idx="44">
                  <c:v>6.1254999999999997E-2</c:v>
                </c:pt>
                <c:pt idx="45">
                  <c:v>5.8044999999999999E-2</c:v>
                </c:pt>
                <c:pt idx="46">
                  <c:v>5.4585000000000002E-2</c:v>
                </c:pt>
                <c:pt idx="47">
                  <c:v>5.1305000000000003E-2</c:v>
                </c:pt>
                <c:pt idx="48">
                  <c:v>4.8670999999999999E-2</c:v>
                </c:pt>
                <c:pt idx="49">
                  <c:v>4.6005999999999998E-2</c:v>
                </c:pt>
                <c:pt idx="50">
                  <c:v>4.4004000000000001E-2</c:v>
                </c:pt>
                <c:pt idx="51">
                  <c:v>4.2118999999999997E-2</c:v>
                </c:pt>
                <c:pt idx="52">
                  <c:v>4.0932000000000003E-2</c:v>
                </c:pt>
                <c:pt idx="53">
                  <c:v>3.8947000000000002E-2</c:v>
                </c:pt>
                <c:pt idx="54">
                  <c:v>3.7137999999999997E-2</c:v>
                </c:pt>
                <c:pt idx="55">
                  <c:v>3.5596000000000003E-2</c:v>
                </c:pt>
                <c:pt idx="56">
                  <c:v>3.3870999999999998E-2</c:v>
                </c:pt>
                <c:pt idx="57">
                  <c:v>3.2683999999999998E-2</c:v>
                </c:pt>
                <c:pt idx="58">
                  <c:v>3.2478E-2</c:v>
                </c:pt>
                <c:pt idx="59">
                  <c:v>3.1622999999999998E-2</c:v>
                </c:pt>
                <c:pt idx="60">
                  <c:v>3.0419999999999999E-2</c:v>
                </c:pt>
                <c:pt idx="61">
                  <c:v>2.9876E-2</c:v>
                </c:pt>
                <c:pt idx="62">
                  <c:v>2.9436E-2</c:v>
                </c:pt>
                <c:pt idx="63">
                  <c:v>2.8716999999999999E-2</c:v>
                </c:pt>
                <c:pt idx="64">
                  <c:v>2.8486999999999998E-2</c:v>
                </c:pt>
                <c:pt idx="65">
                  <c:v>2.8590999999999998E-2</c:v>
                </c:pt>
                <c:pt idx="66">
                  <c:v>2.8310999999999999E-2</c:v>
                </c:pt>
                <c:pt idx="67">
                  <c:v>2.8163000000000001E-2</c:v>
                </c:pt>
                <c:pt idx="68">
                  <c:v>2.8545000000000001E-2</c:v>
                </c:pt>
                <c:pt idx="69">
                  <c:v>2.5073000000000002E-2</c:v>
                </c:pt>
                <c:pt idx="70">
                  <c:v>2.5069999999999999E-2</c:v>
                </c:pt>
                <c:pt idx="71">
                  <c:v>2.5089E-2</c:v>
                </c:pt>
                <c:pt idx="72">
                  <c:v>2.5263000000000001E-2</c:v>
                </c:pt>
                <c:pt idx="73">
                  <c:v>2.5211000000000001E-2</c:v>
                </c:pt>
                <c:pt idx="74">
                  <c:v>2.5441999999999999E-2</c:v>
                </c:pt>
                <c:pt idx="75">
                  <c:v>2.5413999999999999E-2</c:v>
                </c:pt>
                <c:pt idx="76">
                  <c:v>2.5767000000000002E-2</c:v>
                </c:pt>
                <c:pt idx="77">
                  <c:v>2.5871999999999999E-2</c:v>
                </c:pt>
                <c:pt idx="78">
                  <c:v>2.6213E-2</c:v>
                </c:pt>
                <c:pt idx="79">
                  <c:v>2.6209E-2</c:v>
                </c:pt>
                <c:pt idx="80">
                  <c:v>2.6678E-2</c:v>
                </c:pt>
                <c:pt idx="81">
                  <c:v>2.6894999999999999E-2</c:v>
                </c:pt>
                <c:pt idx="82">
                  <c:v>2.7358E-2</c:v>
                </c:pt>
                <c:pt idx="83">
                  <c:v>2.7592999999999999E-2</c:v>
                </c:pt>
                <c:pt idx="84">
                  <c:v>2.8384E-2</c:v>
                </c:pt>
                <c:pt idx="85">
                  <c:v>2.8698999999999999E-2</c:v>
                </c:pt>
                <c:pt idx="86">
                  <c:v>2.9141E-2</c:v>
                </c:pt>
                <c:pt idx="87">
                  <c:v>2.9512E-2</c:v>
                </c:pt>
                <c:pt idx="88">
                  <c:v>2.9692E-2</c:v>
                </c:pt>
                <c:pt idx="89">
                  <c:v>2.9999000000000001E-2</c:v>
                </c:pt>
                <c:pt idx="90">
                  <c:v>3.0395999999999999E-2</c:v>
                </c:pt>
                <c:pt idx="91">
                  <c:v>3.0336999999999999E-2</c:v>
                </c:pt>
                <c:pt idx="92">
                  <c:v>3.0484000000000001E-2</c:v>
                </c:pt>
                <c:pt idx="93">
                  <c:v>3.0303E-2</c:v>
                </c:pt>
                <c:pt idx="94">
                  <c:v>2.9735000000000001E-2</c:v>
                </c:pt>
                <c:pt idx="95">
                  <c:v>2.9020000000000001E-2</c:v>
                </c:pt>
                <c:pt idx="96">
                  <c:v>2.8348999999999999E-2</c:v>
                </c:pt>
                <c:pt idx="97">
                  <c:v>2.7595000000000001E-2</c:v>
                </c:pt>
                <c:pt idx="98">
                  <c:v>2.6707999999999999E-2</c:v>
                </c:pt>
                <c:pt idx="99">
                  <c:v>2.5463E-2</c:v>
                </c:pt>
                <c:pt idx="100">
                  <c:v>2.4323000000000001E-2</c:v>
                </c:pt>
                <c:pt idx="101">
                  <c:v>2.3078000000000001E-2</c:v>
                </c:pt>
                <c:pt idx="102">
                  <c:v>2.1663000000000002E-2</c:v>
                </c:pt>
                <c:pt idx="103">
                  <c:v>2.0458E-2</c:v>
                </c:pt>
                <c:pt idx="104">
                  <c:v>1.9484999999999999E-2</c:v>
                </c:pt>
                <c:pt idx="105">
                  <c:v>1.8284000000000002E-2</c:v>
                </c:pt>
                <c:pt idx="106">
                  <c:v>1.7367E-2</c:v>
                </c:pt>
                <c:pt idx="107">
                  <c:v>1.6345999999999999E-2</c:v>
                </c:pt>
                <c:pt idx="108">
                  <c:v>1.5597E-2</c:v>
                </c:pt>
                <c:pt idx="109">
                  <c:v>1.4822999999999999E-2</c:v>
                </c:pt>
                <c:pt idx="110">
                  <c:v>1.4253999999999999E-2</c:v>
                </c:pt>
                <c:pt idx="111">
                  <c:v>1.3749000000000001E-2</c:v>
                </c:pt>
                <c:pt idx="112">
                  <c:v>1.3457999999999999E-2</c:v>
                </c:pt>
                <c:pt idx="113">
                  <c:v>1.3254999999999999E-2</c:v>
                </c:pt>
                <c:pt idx="114">
                  <c:v>1.3094E-2</c:v>
                </c:pt>
                <c:pt idx="115">
                  <c:v>1.2980999999999999E-2</c:v>
                </c:pt>
                <c:pt idx="116">
                  <c:v>1.2996000000000001E-2</c:v>
                </c:pt>
                <c:pt idx="117">
                  <c:v>1.3058E-2</c:v>
                </c:pt>
                <c:pt idx="118">
                  <c:v>1.3032E-2</c:v>
                </c:pt>
                <c:pt idx="119">
                  <c:v>1.329E-2</c:v>
                </c:pt>
                <c:pt idx="120">
                  <c:v>1.3414000000000001E-2</c:v>
                </c:pt>
                <c:pt idx="121">
                  <c:v>1.3736E-2</c:v>
                </c:pt>
                <c:pt idx="122">
                  <c:v>1.4038999999999999E-2</c:v>
                </c:pt>
                <c:pt idx="123">
                  <c:v>1.4498E-2</c:v>
                </c:pt>
                <c:pt idx="124">
                  <c:v>1.4732E-2</c:v>
                </c:pt>
                <c:pt idx="125">
                  <c:v>1.5254E-2</c:v>
                </c:pt>
                <c:pt idx="126">
                  <c:v>1.5966000000000001E-2</c:v>
                </c:pt>
                <c:pt idx="127">
                  <c:v>1.602E-2</c:v>
                </c:pt>
                <c:pt idx="128">
                  <c:v>1.6435999999999999E-2</c:v>
                </c:pt>
                <c:pt idx="129">
                  <c:v>1.6768000000000002E-2</c:v>
                </c:pt>
                <c:pt idx="130">
                  <c:v>1.7264000000000002E-2</c:v>
                </c:pt>
                <c:pt idx="131">
                  <c:v>1.7923999999999999E-2</c:v>
                </c:pt>
                <c:pt idx="132">
                  <c:v>1.8409999999999999E-2</c:v>
                </c:pt>
                <c:pt idx="133">
                  <c:v>1.8971999999999999E-2</c:v>
                </c:pt>
                <c:pt idx="134">
                  <c:v>1.9671999999999999E-2</c:v>
                </c:pt>
                <c:pt idx="135">
                  <c:v>2.0083E-2</c:v>
                </c:pt>
                <c:pt idx="136">
                  <c:v>2.0809999999999999E-2</c:v>
                </c:pt>
                <c:pt idx="137">
                  <c:v>2.1739000000000001E-2</c:v>
                </c:pt>
                <c:pt idx="138">
                  <c:v>2.2280999999999999E-2</c:v>
                </c:pt>
                <c:pt idx="139">
                  <c:v>2.3002999999999999E-2</c:v>
                </c:pt>
                <c:pt idx="140">
                  <c:v>2.3667000000000001E-2</c:v>
                </c:pt>
                <c:pt idx="141">
                  <c:v>2.4482E-2</c:v>
                </c:pt>
                <c:pt idx="142">
                  <c:v>2.5167999999999999E-2</c:v>
                </c:pt>
                <c:pt idx="143">
                  <c:v>2.5829000000000001E-2</c:v>
                </c:pt>
                <c:pt idx="144">
                  <c:v>2.6485999999999999E-2</c:v>
                </c:pt>
                <c:pt idx="145">
                  <c:v>2.7418000000000001E-2</c:v>
                </c:pt>
                <c:pt idx="146">
                  <c:v>2.8295000000000001E-2</c:v>
                </c:pt>
                <c:pt idx="147">
                  <c:v>2.8917000000000002E-2</c:v>
                </c:pt>
                <c:pt idx="148">
                  <c:v>2.9404E-2</c:v>
                </c:pt>
                <c:pt idx="149">
                  <c:v>3.1394999999999999E-2</c:v>
                </c:pt>
                <c:pt idx="150">
                  <c:v>3.2481000000000003E-2</c:v>
                </c:pt>
                <c:pt idx="151">
                  <c:v>3.3382000000000002E-2</c:v>
                </c:pt>
                <c:pt idx="152">
                  <c:v>3.4117000000000001E-2</c:v>
                </c:pt>
                <c:pt idx="153">
                  <c:v>3.5041000000000003E-2</c:v>
                </c:pt>
                <c:pt idx="154">
                  <c:v>3.6048999999999998E-2</c:v>
                </c:pt>
                <c:pt idx="155">
                  <c:v>3.7060000000000003E-2</c:v>
                </c:pt>
                <c:pt idx="156">
                  <c:v>3.8107000000000002E-2</c:v>
                </c:pt>
                <c:pt idx="157">
                  <c:v>3.8918000000000001E-2</c:v>
                </c:pt>
                <c:pt idx="158">
                  <c:v>4.0118000000000001E-2</c:v>
                </c:pt>
                <c:pt idx="159">
                  <c:v>4.1078000000000003E-2</c:v>
                </c:pt>
                <c:pt idx="160">
                  <c:v>4.2065999999999999E-2</c:v>
                </c:pt>
                <c:pt idx="161">
                  <c:v>4.3215999999999997E-2</c:v>
                </c:pt>
                <c:pt idx="162">
                  <c:v>4.4165000000000003E-2</c:v>
                </c:pt>
                <c:pt idx="163">
                  <c:v>4.5178000000000003E-2</c:v>
                </c:pt>
                <c:pt idx="164">
                  <c:v>4.6231000000000001E-2</c:v>
                </c:pt>
                <c:pt idx="165">
                  <c:v>4.7052999999999998E-2</c:v>
                </c:pt>
                <c:pt idx="166">
                  <c:v>4.8181000000000002E-2</c:v>
                </c:pt>
                <c:pt idx="167">
                  <c:v>4.9091000000000003E-2</c:v>
                </c:pt>
                <c:pt idx="168">
                  <c:v>5.0339000000000002E-2</c:v>
                </c:pt>
                <c:pt idx="169">
                  <c:v>5.1244999999999999E-2</c:v>
                </c:pt>
                <c:pt idx="170">
                  <c:v>5.2261000000000002E-2</c:v>
                </c:pt>
                <c:pt idx="171">
                  <c:v>5.3308000000000001E-2</c:v>
                </c:pt>
                <c:pt idx="172">
                  <c:v>5.4529000000000001E-2</c:v>
                </c:pt>
                <c:pt idx="173">
                  <c:v>5.5730000000000002E-2</c:v>
                </c:pt>
                <c:pt idx="174">
                  <c:v>5.6843999999999999E-2</c:v>
                </c:pt>
                <c:pt idx="175">
                  <c:v>5.7928E-2</c:v>
                </c:pt>
                <c:pt idx="176">
                  <c:v>5.9218E-2</c:v>
                </c:pt>
                <c:pt idx="177">
                  <c:v>6.0214999999999998E-2</c:v>
                </c:pt>
                <c:pt idx="178">
                  <c:v>6.1461000000000002E-2</c:v>
                </c:pt>
                <c:pt idx="179">
                  <c:v>6.2614000000000003E-2</c:v>
                </c:pt>
                <c:pt idx="180">
                  <c:v>6.3521999999999995E-2</c:v>
                </c:pt>
                <c:pt idx="181">
                  <c:v>6.4642000000000005E-2</c:v>
                </c:pt>
                <c:pt idx="182">
                  <c:v>6.5589999999999996E-2</c:v>
                </c:pt>
                <c:pt idx="183">
                  <c:v>6.6032999999999994E-2</c:v>
                </c:pt>
                <c:pt idx="184">
                  <c:v>6.8187999999999999E-2</c:v>
                </c:pt>
                <c:pt idx="185">
                  <c:v>6.9056999999999993E-2</c:v>
                </c:pt>
                <c:pt idx="186">
                  <c:v>7.0234000000000005E-2</c:v>
                </c:pt>
                <c:pt idx="187">
                  <c:v>7.1211999999999998E-2</c:v>
                </c:pt>
                <c:pt idx="188">
                  <c:v>7.1794999999999998E-2</c:v>
                </c:pt>
                <c:pt idx="189">
                  <c:v>7.2781999999999999E-2</c:v>
                </c:pt>
                <c:pt idx="190">
                  <c:v>7.3815000000000006E-2</c:v>
                </c:pt>
                <c:pt idx="191">
                  <c:v>7.4573E-2</c:v>
                </c:pt>
                <c:pt idx="192">
                  <c:v>7.5325000000000003E-2</c:v>
                </c:pt>
                <c:pt idx="193">
                  <c:v>7.5871999999999995E-2</c:v>
                </c:pt>
                <c:pt idx="194">
                  <c:v>7.6691999999999996E-2</c:v>
                </c:pt>
                <c:pt idx="195">
                  <c:v>7.7081999999999998E-2</c:v>
                </c:pt>
                <c:pt idx="196">
                  <c:v>7.7824000000000004E-2</c:v>
                </c:pt>
                <c:pt idx="197">
                  <c:v>7.8065999999999997E-2</c:v>
                </c:pt>
                <c:pt idx="198">
                  <c:v>7.8441999999999998E-2</c:v>
                </c:pt>
                <c:pt idx="199">
                  <c:v>7.8542000000000001E-2</c:v>
                </c:pt>
                <c:pt idx="200">
                  <c:v>7.9080999999999999E-2</c:v>
                </c:pt>
                <c:pt idx="201">
                  <c:v>7.9396999999999995E-2</c:v>
                </c:pt>
                <c:pt idx="202">
                  <c:v>7.9587000000000005E-2</c:v>
                </c:pt>
                <c:pt idx="203">
                  <c:v>7.9905000000000004E-2</c:v>
                </c:pt>
                <c:pt idx="204">
                  <c:v>8.0144000000000007E-2</c:v>
                </c:pt>
                <c:pt idx="205">
                  <c:v>8.0356999999999998E-2</c:v>
                </c:pt>
                <c:pt idx="206">
                  <c:v>8.0493999999999996E-2</c:v>
                </c:pt>
                <c:pt idx="207">
                  <c:v>8.1055000000000002E-2</c:v>
                </c:pt>
                <c:pt idx="208">
                  <c:v>8.1369999999999998E-2</c:v>
                </c:pt>
                <c:pt idx="209">
                  <c:v>8.1574999999999995E-2</c:v>
                </c:pt>
                <c:pt idx="210">
                  <c:v>8.1856999999999999E-2</c:v>
                </c:pt>
                <c:pt idx="211">
                  <c:v>8.2585000000000006E-2</c:v>
                </c:pt>
                <c:pt idx="212">
                  <c:v>8.3042000000000005E-2</c:v>
                </c:pt>
                <c:pt idx="213">
                  <c:v>8.3282999999999996E-2</c:v>
                </c:pt>
                <c:pt idx="214">
                  <c:v>8.4147E-2</c:v>
                </c:pt>
                <c:pt idx="215">
                  <c:v>8.4974999999999995E-2</c:v>
                </c:pt>
                <c:pt idx="216">
                  <c:v>8.5917999999999994E-2</c:v>
                </c:pt>
                <c:pt idx="217">
                  <c:v>8.6861999999999995E-2</c:v>
                </c:pt>
                <c:pt idx="218">
                  <c:v>8.7918999999999997E-2</c:v>
                </c:pt>
                <c:pt idx="219">
                  <c:v>8.9250999999999997E-2</c:v>
                </c:pt>
                <c:pt idx="220">
                  <c:v>9.0581999999999996E-2</c:v>
                </c:pt>
                <c:pt idx="221">
                  <c:v>9.1988E-2</c:v>
                </c:pt>
                <c:pt idx="222">
                  <c:v>9.3670000000000003E-2</c:v>
                </c:pt>
                <c:pt idx="223">
                  <c:v>9.5353999999999994E-2</c:v>
                </c:pt>
                <c:pt idx="224">
                  <c:v>9.7113000000000005E-2</c:v>
                </c:pt>
                <c:pt idx="225">
                  <c:v>9.8972000000000004E-2</c:v>
                </c:pt>
                <c:pt idx="226">
                  <c:v>0.10127800000000001</c:v>
                </c:pt>
                <c:pt idx="227">
                  <c:v>0.10353999999999999</c:v>
                </c:pt>
                <c:pt idx="228">
                  <c:v>0.10588599999999999</c:v>
                </c:pt>
                <c:pt idx="229">
                  <c:v>0.10853</c:v>
                </c:pt>
                <c:pt idx="230">
                  <c:v>0.111253</c:v>
                </c:pt>
                <c:pt idx="231">
                  <c:v>0.114164</c:v>
                </c:pt>
                <c:pt idx="232">
                  <c:v>0.11719</c:v>
                </c:pt>
                <c:pt idx="233">
                  <c:v>0.12102</c:v>
                </c:pt>
                <c:pt idx="234">
                  <c:v>0.124529</c:v>
                </c:pt>
                <c:pt idx="235">
                  <c:v>0.12815799999999999</c:v>
                </c:pt>
                <c:pt idx="236">
                  <c:v>0.13214999999999999</c:v>
                </c:pt>
                <c:pt idx="237">
                  <c:v>0.13628499999999999</c:v>
                </c:pt>
                <c:pt idx="238">
                  <c:v>0.140571</c:v>
                </c:pt>
                <c:pt idx="239">
                  <c:v>0.144979</c:v>
                </c:pt>
                <c:pt idx="240">
                  <c:v>0.149871</c:v>
                </c:pt>
                <c:pt idx="241">
                  <c:v>0.15481800000000001</c:v>
                </c:pt>
                <c:pt idx="242">
                  <c:v>0.15989100000000001</c:v>
                </c:pt>
                <c:pt idx="243">
                  <c:v>0.165267</c:v>
                </c:pt>
                <c:pt idx="244">
                  <c:v>0.17096700000000001</c:v>
                </c:pt>
                <c:pt idx="245">
                  <c:v>0.17674799999999999</c:v>
                </c:pt>
                <c:pt idx="246">
                  <c:v>0.183062</c:v>
                </c:pt>
                <c:pt idx="247">
                  <c:v>0.18917999999999999</c:v>
                </c:pt>
                <c:pt idx="248">
                  <c:v>0.195468</c:v>
                </c:pt>
                <c:pt idx="249">
                  <c:v>0.20205500000000001</c:v>
                </c:pt>
                <c:pt idx="250">
                  <c:v>0.20885699999999999</c:v>
                </c:pt>
                <c:pt idx="251">
                  <c:v>0.21530099999999999</c:v>
                </c:pt>
                <c:pt idx="252">
                  <c:v>0.22211900000000001</c:v>
                </c:pt>
                <c:pt idx="253">
                  <c:v>0.229155</c:v>
                </c:pt>
                <c:pt idx="254">
                  <c:v>0.23636099999999999</c:v>
                </c:pt>
                <c:pt idx="255">
                  <c:v>0.24379999999999999</c:v>
                </c:pt>
                <c:pt idx="256">
                  <c:v>0.25135000000000002</c:v>
                </c:pt>
                <c:pt idx="257">
                  <c:v>0.25914799999999999</c:v>
                </c:pt>
                <c:pt idx="258">
                  <c:v>0.26684200000000002</c:v>
                </c:pt>
                <c:pt idx="259">
                  <c:v>0.27464699999999997</c:v>
                </c:pt>
                <c:pt idx="260">
                  <c:v>0.28229399999999999</c:v>
                </c:pt>
                <c:pt idx="261">
                  <c:v>0.29020499999999999</c:v>
                </c:pt>
                <c:pt idx="262">
                  <c:v>0.29843399999999998</c:v>
                </c:pt>
                <c:pt idx="263">
                  <c:v>0.30684499999999998</c:v>
                </c:pt>
                <c:pt idx="264">
                  <c:v>0.31556299999999998</c:v>
                </c:pt>
                <c:pt idx="265">
                  <c:v>0.32423200000000002</c:v>
                </c:pt>
                <c:pt idx="266">
                  <c:v>0.33354800000000001</c:v>
                </c:pt>
                <c:pt idx="267">
                  <c:v>0.34326499999999999</c:v>
                </c:pt>
                <c:pt idx="268">
                  <c:v>0.353327</c:v>
                </c:pt>
                <c:pt idx="269">
                  <c:v>0.364089</c:v>
                </c:pt>
                <c:pt idx="270">
                  <c:v>0.37542199999999998</c:v>
                </c:pt>
                <c:pt idx="271">
                  <c:v>0.38671800000000001</c:v>
                </c:pt>
                <c:pt idx="272">
                  <c:v>0.39839799999999997</c:v>
                </c:pt>
                <c:pt idx="273">
                  <c:v>0.41069600000000001</c:v>
                </c:pt>
                <c:pt idx="274">
                  <c:v>0.42346099999999998</c:v>
                </c:pt>
                <c:pt idx="275">
                  <c:v>0.43701000000000001</c:v>
                </c:pt>
                <c:pt idx="276">
                  <c:v>0.45111499999999999</c:v>
                </c:pt>
                <c:pt idx="277">
                  <c:v>0.46606999999999998</c:v>
                </c:pt>
                <c:pt idx="278">
                  <c:v>0.480933</c:v>
                </c:pt>
                <c:pt idx="279">
                  <c:v>0.49722300000000003</c:v>
                </c:pt>
                <c:pt idx="280">
                  <c:v>0.51429999999999998</c:v>
                </c:pt>
                <c:pt idx="281">
                  <c:v>0.53161000000000003</c:v>
                </c:pt>
                <c:pt idx="282">
                  <c:v>0.54648099999999999</c:v>
                </c:pt>
                <c:pt idx="283">
                  <c:v>0.55409399999999998</c:v>
                </c:pt>
                <c:pt idx="284">
                  <c:v>0.58566200000000002</c:v>
                </c:pt>
                <c:pt idx="285">
                  <c:v>0.60554799999999998</c:v>
                </c:pt>
                <c:pt idx="286">
                  <c:v>0.62649299999999997</c:v>
                </c:pt>
                <c:pt idx="287">
                  <c:v>0.647872</c:v>
                </c:pt>
                <c:pt idx="288">
                  <c:v>0.66953700000000005</c:v>
                </c:pt>
                <c:pt idx="289">
                  <c:v>0.692195</c:v>
                </c:pt>
                <c:pt idx="290">
                  <c:v>0.71569000000000005</c:v>
                </c:pt>
                <c:pt idx="291">
                  <c:v>0.74020900000000001</c:v>
                </c:pt>
                <c:pt idx="292">
                  <c:v>0.76530200000000004</c:v>
                </c:pt>
                <c:pt idx="293">
                  <c:v>0.79091500000000003</c:v>
                </c:pt>
                <c:pt idx="294">
                  <c:v>0.81645800000000002</c:v>
                </c:pt>
                <c:pt idx="295">
                  <c:v>0.84189499999999995</c:v>
                </c:pt>
                <c:pt idx="296">
                  <c:v>0.86660700000000002</c:v>
                </c:pt>
                <c:pt idx="297">
                  <c:v>0.89130799999999999</c:v>
                </c:pt>
                <c:pt idx="298">
                  <c:v>0.91529499999999997</c:v>
                </c:pt>
                <c:pt idx="299">
                  <c:v>0.93844000000000005</c:v>
                </c:pt>
                <c:pt idx="300">
                  <c:v>0.96078200000000002</c:v>
                </c:pt>
                <c:pt idx="301">
                  <c:v>0.98197199999999996</c:v>
                </c:pt>
                <c:pt idx="302">
                  <c:v>1.001573</c:v>
                </c:pt>
                <c:pt idx="303">
                  <c:v>1.0203519999999999</c:v>
                </c:pt>
                <c:pt idx="304">
                  <c:v>1.0377769999999999</c:v>
                </c:pt>
                <c:pt idx="305">
                  <c:v>1.0531010000000001</c:v>
                </c:pt>
                <c:pt idx="306">
                  <c:v>1.065669</c:v>
                </c:pt>
                <c:pt idx="307">
                  <c:v>1.076416</c:v>
                </c:pt>
                <c:pt idx="308">
                  <c:v>1.0856239999999999</c:v>
                </c:pt>
                <c:pt idx="309">
                  <c:v>1.0921099999999999</c:v>
                </c:pt>
                <c:pt idx="310">
                  <c:v>1.0966419999999999</c:v>
                </c:pt>
                <c:pt idx="311">
                  <c:v>1.0997159999999999</c:v>
                </c:pt>
                <c:pt idx="312">
                  <c:v>1.101475</c:v>
                </c:pt>
                <c:pt idx="313">
                  <c:v>1.1027340000000001</c:v>
                </c:pt>
                <c:pt idx="314">
                  <c:v>1.1010949999999999</c:v>
                </c:pt>
                <c:pt idx="315">
                  <c:v>1.1002590000000001</c:v>
                </c:pt>
                <c:pt idx="316">
                  <c:v>1.0982590000000001</c:v>
                </c:pt>
                <c:pt idx="317">
                  <c:v>1.0963020000000001</c:v>
                </c:pt>
                <c:pt idx="318">
                  <c:v>1.094293</c:v>
                </c:pt>
                <c:pt idx="319">
                  <c:v>1.092846</c:v>
                </c:pt>
                <c:pt idx="320">
                  <c:v>1.0919890000000001</c:v>
                </c:pt>
                <c:pt idx="321">
                  <c:v>1.091429</c:v>
                </c:pt>
                <c:pt idx="322">
                  <c:v>1.092714</c:v>
                </c:pt>
                <c:pt idx="323">
                  <c:v>1.0951249999999999</c:v>
                </c:pt>
                <c:pt idx="324">
                  <c:v>1.097996</c:v>
                </c:pt>
                <c:pt idx="325">
                  <c:v>1.1030439999999999</c:v>
                </c:pt>
                <c:pt idx="326">
                  <c:v>1.109137</c:v>
                </c:pt>
                <c:pt idx="327">
                  <c:v>1.117553</c:v>
                </c:pt>
                <c:pt idx="328">
                  <c:v>1.1273</c:v>
                </c:pt>
                <c:pt idx="329">
                  <c:v>1.1401319999999999</c:v>
                </c:pt>
                <c:pt idx="330">
                  <c:v>1.154736</c:v>
                </c:pt>
                <c:pt idx="331">
                  <c:v>1.1701360000000001</c:v>
                </c:pt>
                <c:pt idx="332">
                  <c:v>1.187505</c:v>
                </c:pt>
                <c:pt idx="333">
                  <c:v>1.207101</c:v>
                </c:pt>
                <c:pt idx="334">
                  <c:v>1.2279469999999999</c:v>
                </c:pt>
                <c:pt idx="335">
                  <c:v>1.2503789999999999</c:v>
                </c:pt>
                <c:pt idx="336">
                  <c:v>1.2747809999999999</c:v>
                </c:pt>
                <c:pt idx="337">
                  <c:v>1.301957</c:v>
                </c:pt>
                <c:pt idx="338">
                  <c:v>1.3291219999999999</c:v>
                </c:pt>
                <c:pt idx="339">
                  <c:v>1.3589519999999999</c:v>
                </c:pt>
                <c:pt idx="340">
                  <c:v>1.3904529999999999</c:v>
                </c:pt>
                <c:pt idx="341">
                  <c:v>1.4256679999999999</c:v>
                </c:pt>
                <c:pt idx="342">
                  <c:v>1.4593259999999999</c:v>
                </c:pt>
                <c:pt idx="343">
                  <c:v>1.493363</c:v>
                </c:pt>
                <c:pt idx="344">
                  <c:v>1.527841</c:v>
                </c:pt>
                <c:pt idx="345">
                  <c:v>1.563097</c:v>
                </c:pt>
                <c:pt idx="346">
                  <c:v>1.598743</c:v>
                </c:pt>
                <c:pt idx="347">
                  <c:v>1.6336379999999999</c:v>
                </c:pt>
                <c:pt idx="348">
                  <c:v>1.6694420000000001</c:v>
                </c:pt>
                <c:pt idx="349">
                  <c:v>1.7025779999999999</c:v>
                </c:pt>
                <c:pt idx="350">
                  <c:v>1.735762</c:v>
                </c:pt>
                <c:pt idx="351">
                  <c:v>1.767844</c:v>
                </c:pt>
                <c:pt idx="352">
                  <c:v>1.802406</c:v>
                </c:pt>
                <c:pt idx="353">
                  <c:v>1.8340559999999999</c:v>
                </c:pt>
                <c:pt idx="354">
                  <c:v>1.865327</c:v>
                </c:pt>
                <c:pt idx="355">
                  <c:v>1.8924669999999999</c:v>
                </c:pt>
                <c:pt idx="356">
                  <c:v>1.917324</c:v>
                </c:pt>
                <c:pt idx="357">
                  <c:v>1.938005</c:v>
                </c:pt>
                <c:pt idx="358">
                  <c:v>1.9579610000000001</c:v>
                </c:pt>
                <c:pt idx="359">
                  <c:v>1.970952</c:v>
                </c:pt>
                <c:pt idx="360">
                  <c:v>1.981082</c:v>
                </c:pt>
                <c:pt idx="361">
                  <c:v>1.9849220000000001</c:v>
                </c:pt>
                <c:pt idx="362">
                  <c:v>1.9779169999999999</c:v>
                </c:pt>
                <c:pt idx="363">
                  <c:v>1.963209</c:v>
                </c:pt>
                <c:pt idx="364">
                  <c:v>1.9421390000000001</c:v>
                </c:pt>
                <c:pt idx="365">
                  <c:v>1.9101809999999999</c:v>
                </c:pt>
                <c:pt idx="366">
                  <c:v>1.8692800000000001</c:v>
                </c:pt>
                <c:pt idx="367">
                  <c:v>1.8173379999999999</c:v>
                </c:pt>
                <c:pt idx="368">
                  <c:v>1.7615080000000001</c:v>
                </c:pt>
                <c:pt idx="369">
                  <c:v>1.696788</c:v>
                </c:pt>
                <c:pt idx="370">
                  <c:v>1.6279840000000001</c:v>
                </c:pt>
                <c:pt idx="371">
                  <c:v>1.5558419999999999</c:v>
                </c:pt>
                <c:pt idx="372">
                  <c:v>1.47631</c:v>
                </c:pt>
                <c:pt idx="373">
                  <c:v>1.395551</c:v>
                </c:pt>
                <c:pt idx="374">
                  <c:v>1.314541</c:v>
                </c:pt>
                <c:pt idx="375">
                  <c:v>1.2316320000000001</c:v>
                </c:pt>
                <c:pt idx="376">
                  <c:v>1.1479779999999999</c:v>
                </c:pt>
                <c:pt idx="377">
                  <c:v>1.0650710000000001</c:v>
                </c:pt>
                <c:pt idx="378">
                  <c:v>0.98612</c:v>
                </c:pt>
                <c:pt idx="379">
                  <c:v>0.91034300000000001</c:v>
                </c:pt>
                <c:pt idx="380">
                  <c:v>0.83764899999999998</c:v>
                </c:pt>
                <c:pt idx="381">
                  <c:v>0.76922500000000005</c:v>
                </c:pt>
                <c:pt idx="382">
                  <c:v>0.70591400000000004</c:v>
                </c:pt>
                <c:pt idx="383">
                  <c:v>0.64578899999999995</c:v>
                </c:pt>
                <c:pt idx="384">
                  <c:v>0.58894899999999994</c:v>
                </c:pt>
                <c:pt idx="385">
                  <c:v>0.536435</c:v>
                </c:pt>
                <c:pt idx="386">
                  <c:v>0.48830000000000001</c:v>
                </c:pt>
                <c:pt idx="387">
                  <c:v>0.44368999999999997</c:v>
                </c:pt>
                <c:pt idx="388">
                  <c:v>0.40143099999999998</c:v>
                </c:pt>
                <c:pt idx="389">
                  <c:v>0.363153</c:v>
                </c:pt>
                <c:pt idx="390">
                  <c:v>0.32960400000000001</c:v>
                </c:pt>
                <c:pt idx="391">
                  <c:v>0.29883199999999999</c:v>
                </c:pt>
                <c:pt idx="392">
                  <c:v>0.27103699999999997</c:v>
                </c:pt>
                <c:pt idx="393">
                  <c:v>0.24662500000000001</c:v>
                </c:pt>
                <c:pt idx="394">
                  <c:v>0.224694</c:v>
                </c:pt>
                <c:pt idx="395">
                  <c:v>0.204405</c:v>
                </c:pt>
                <c:pt idx="396">
                  <c:v>0.18623400000000001</c:v>
                </c:pt>
                <c:pt idx="397">
                  <c:v>0.170151</c:v>
                </c:pt>
                <c:pt idx="398">
                  <c:v>0.15559799999999999</c:v>
                </c:pt>
                <c:pt idx="399">
                  <c:v>0.14213999999999999</c:v>
                </c:pt>
                <c:pt idx="400">
                  <c:v>0.12981100000000001</c:v>
                </c:pt>
                <c:pt idx="401">
                  <c:v>0.11891599999999999</c:v>
                </c:pt>
                <c:pt idx="402">
                  <c:v>0.109254</c:v>
                </c:pt>
                <c:pt idx="403">
                  <c:v>0.100567</c:v>
                </c:pt>
                <c:pt idx="404">
                  <c:v>9.2563000000000006E-2</c:v>
                </c:pt>
                <c:pt idx="405">
                  <c:v>8.5790000000000005E-2</c:v>
                </c:pt>
                <c:pt idx="406">
                  <c:v>7.9516000000000003E-2</c:v>
                </c:pt>
                <c:pt idx="407">
                  <c:v>7.3799000000000003E-2</c:v>
                </c:pt>
                <c:pt idx="408">
                  <c:v>6.8782999999999997E-2</c:v>
                </c:pt>
                <c:pt idx="409">
                  <c:v>6.4152000000000001E-2</c:v>
                </c:pt>
                <c:pt idx="410">
                  <c:v>5.9976000000000002E-2</c:v>
                </c:pt>
                <c:pt idx="411">
                  <c:v>5.5902E-2</c:v>
                </c:pt>
                <c:pt idx="412">
                  <c:v>5.2470000000000003E-2</c:v>
                </c:pt>
                <c:pt idx="413">
                  <c:v>4.9196999999999998E-2</c:v>
                </c:pt>
                <c:pt idx="414">
                  <c:v>4.6213999999999998E-2</c:v>
                </c:pt>
                <c:pt idx="415">
                  <c:v>4.3514999999999998E-2</c:v>
                </c:pt>
                <c:pt idx="416">
                  <c:v>4.0962999999999999E-2</c:v>
                </c:pt>
                <c:pt idx="417">
                  <c:v>3.8896E-2</c:v>
                </c:pt>
                <c:pt idx="418">
                  <c:v>3.6773E-2</c:v>
                </c:pt>
                <c:pt idx="419">
                  <c:v>3.4922000000000002E-2</c:v>
                </c:pt>
                <c:pt idx="420">
                  <c:v>3.3203999999999997E-2</c:v>
                </c:pt>
                <c:pt idx="421">
                  <c:v>3.1352999999999999E-2</c:v>
                </c:pt>
                <c:pt idx="422">
                  <c:v>2.9850000000000002E-2</c:v>
                </c:pt>
                <c:pt idx="423">
                  <c:v>2.8365999999999999E-2</c:v>
                </c:pt>
                <c:pt idx="424">
                  <c:v>2.7018E-2</c:v>
                </c:pt>
                <c:pt idx="425">
                  <c:v>2.5786E-2</c:v>
                </c:pt>
                <c:pt idx="426">
                  <c:v>2.4664999999999999E-2</c:v>
                </c:pt>
                <c:pt idx="427">
                  <c:v>2.3396E-2</c:v>
                </c:pt>
                <c:pt idx="428">
                  <c:v>2.2283000000000001E-2</c:v>
                </c:pt>
                <c:pt idx="429">
                  <c:v>2.1512E-2</c:v>
                </c:pt>
                <c:pt idx="430">
                  <c:v>2.0504000000000001E-2</c:v>
                </c:pt>
                <c:pt idx="431">
                  <c:v>1.958E-2</c:v>
                </c:pt>
                <c:pt idx="432">
                  <c:v>1.8713E-2</c:v>
                </c:pt>
                <c:pt idx="433">
                  <c:v>1.7978999999999998E-2</c:v>
                </c:pt>
                <c:pt idx="434">
                  <c:v>1.7377E-2</c:v>
                </c:pt>
                <c:pt idx="435">
                  <c:v>1.6580000000000001E-2</c:v>
                </c:pt>
                <c:pt idx="436">
                  <c:v>1.5802E-2</c:v>
                </c:pt>
                <c:pt idx="437">
                  <c:v>1.5214E-2</c:v>
                </c:pt>
                <c:pt idx="438">
                  <c:v>1.4622E-2</c:v>
                </c:pt>
                <c:pt idx="439">
                  <c:v>1.418E-2</c:v>
                </c:pt>
                <c:pt idx="440">
                  <c:v>1.3535999999999999E-2</c:v>
                </c:pt>
                <c:pt idx="441">
                  <c:v>1.2909E-2</c:v>
                </c:pt>
                <c:pt idx="442">
                  <c:v>1.2399E-2</c:v>
                </c:pt>
                <c:pt idx="443">
                  <c:v>1.1938000000000001E-2</c:v>
                </c:pt>
                <c:pt idx="444">
                  <c:v>1.1542E-2</c:v>
                </c:pt>
                <c:pt idx="445">
                  <c:v>1.1011999999999999E-2</c:v>
                </c:pt>
                <c:pt idx="446">
                  <c:v>1.0607E-2</c:v>
                </c:pt>
                <c:pt idx="447">
                  <c:v>1.0222E-2</c:v>
                </c:pt>
                <c:pt idx="448">
                  <c:v>9.7370000000000009E-3</c:v>
                </c:pt>
                <c:pt idx="449">
                  <c:v>9.3710000000000009E-3</c:v>
                </c:pt>
                <c:pt idx="450">
                  <c:v>9.103E-3</c:v>
                </c:pt>
                <c:pt idx="451">
                  <c:v>8.8280000000000008E-3</c:v>
                </c:pt>
                <c:pt idx="452">
                  <c:v>8.5970000000000005E-3</c:v>
                </c:pt>
                <c:pt idx="453">
                  <c:v>8.3230000000000005E-3</c:v>
                </c:pt>
                <c:pt idx="454">
                  <c:v>7.8180000000000003E-3</c:v>
                </c:pt>
                <c:pt idx="455">
                  <c:v>7.6379999999999998E-3</c:v>
                </c:pt>
                <c:pt idx="456">
                  <c:v>7.4850000000000003E-3</c:v>
                </c:pt>
                <c:pt idx="457">
                  <c:v>7.1409999999999998E-3</c:v>
                </c:pt>
                <c:pt idx="458">
                  <c:v>6.8729999999999998E-3</c:v>
                </c:pt>
                <c:pt idx="459">
                  <c:v>6.6270000000000001E-3</c:v>
                </c:pt>
                <c:pt idx="460">
                  <c:v>6.3540000000000003E-3</c:v>
                </c:pt>
                <c:pt idx="461">
                  <c:v>6.2319999999999997E-3</c:v>
                </c:pt>
                <c:pt idx="462">
                  <c:v>6.0790000000000002E-3</c:v>
                </c:pt>
                <c:pt idx="463">
                  <c:v>5.9490000000000003E-3</c:v>
                </c:pt>
                <c:pt idx="464">
                  <c:v>5.6930000000000001E-3</c:v>
                </c:pt>
                <c:pt idx="465">
                  <c:v>5.4599999999999996E-3</c:v>
                </c:pt>
                <c:pt idx="466">
                  <c:v>5.2319999999999997E-3</c:v>
                </c:pt>
                <c:pt idx="467">
                  <c:v>5.0540000000000003E-3</c:v>
                </c:pt>
                <c:pt idx="468">
                  <c:v>4.8900000000000002E-3</c:v>
                </c:pt>
                <c:pt idx="469">
                  <c:v>4.731E-3</c:v>
                </c:pt>
                <c:pt idx="470">
                  <c:v>4.6620000000000003E-3</c:v>
                </c:pt>
                <c:pt idx="471">
                  <c:v>4.4120000000000001E-3</c:v>
                </c:pt>
                <c:pt idx="472">
                  <c:v>4.5139999999999998E-3</c:v>
                </c:pt>
                <c:pt idx="473">
                  <c:v>4.2779999999999997E-3</c:v>
                </c:pt>
                <c:pt idx="474">
                  <c:v>4.0930000000000003E-3</c:v>
                </c:pt>
                <c:pt idx="475">
                  <c:v>3.9490000000000003E-3</c:v>
                </c:pt>
                <c:pt idx="476">
                  <c:v>4.0860000000000002E-3</c:v>
                </c:pt>
                <c:pt idx="477">
                  <c:v>3.9579999999999997E-3</c:v>
                </c:pt>
                <c:pt idx="478">
                  <c:v>3.9129999999999998E-3</c:v>
                </c:pt>
                <c:pt idx="479">
                  <c:v>3.7269999999999998E-3</c:v>
                </c:pt>
                <c:pt idx="480">
                  <c:v>3.666E-3</c:v>
                </c:pt>
                <c:pt idx="481">
                  <c:v>3.2989999999999998E-3</c:v>
                </c:pt>
                <c:pt idx="482">
                  <c:v>3.3379999999999998E-3</c:v>
                </c:pt>
                <c:pt idx="483">
                  <c:v>3.2360000000000002E-3</c:v>
                </c:pt>
                <c:pt idx="484">
                  <c:v>3.0929999999999998E-3</c:v>
                </c:pt>
                <c:pt idx="485">
                  <c:v>3.0669999999999998E-3</c:v>
                </c:pt>
                <c:pt idx="486">
                  <c:v>3.1819999999999999E-3</c:v>
                </c:pt>
                <c:pt idx="487">
                  <c:v>3.0479999999999999E-3</c:v>
                </c:pt>
                <c:pt idx="488">
                  <c:v>3.1459999999999999E-3</c:v>
                </c:pt>
                <c:pt idx="489">
                  <c:v>3.0040000000000002E-3</c:v>
                </c:pt>
                <c:pt idx="490">
                  <c:v>2.96E-3</c:v>
                </c:pt>
                <c:pt idx="491">
                  <c:v>2.9450000000000001E-3</c:v>
                </c:pt>
                <c:pt idx="492">
                  <c:v>2.8879999999999999E-3</c:v>
                </c:pt>
                <c:pt idx="493">
                  <c:v>2.7169999999999998E-3</c:v>
                </c:pt>
                <c:pt idx="494">
                  <c:v>2.63E-3</c:v>
                </c:pt>
                <c:pt idx="495">
                  <c:v>2.526E-3</c:v>
                </c:pt>
                <c:pt idx="496">
                  <c:v>2.6289999999999998E-3</c:v>
                </c:pt>
                <c:pt idx="497">
                  <c:v>2.5040000000000001E-3</c:v>
                </c:pt>
                <c:pt idx="498">
                  <c:v>2.5209999999999998E-3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F-428F-9E33-E6B0C93914C4}"/>
            </c:ext>
          </c:extLst>
        </c:ser>
        <c:ser>
          <c:idx val="2"/>
          <c:order val="2"/>
          <c:tx>
            <c:strRef>
              <c:f>'MB dye FeNPs'!$C$1:$C$2</c:f>
              <c:strCache>
                <c:ptCount val="2"/>
                <c:pt idx="0">
                  <c:v>Mb dye removal by FeNPs</c:v>
                </c:pt>
                <c:pt idx="1">
                  <c:v>10min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FeNPs'!$C$3:$C$503</c15:sqref>
                  </c15:fullRef>
                </c:ext>
              </c:extLst>
              <c:f>'MB dye FeNPs'!$C$5:$C$503</c:f>
              <c:numCache>
                <c:formatCode>General</c:formatCode>
                <c:ptCount val="499"/>
                <c:pt idx="0">
                  <c:v>0.66293100000000005</c:v>
                </c:pt>
                <c:pt idx="1">
                  <c:v>0.61292899999999995</c:v>
                </c:pt>
                <c:pt idx="2">
                  <c:v>0.56576199999999999</c:v>
                </c:pt>
                <c:pt idx="3">
                  <c:v>0.52035600000000004</c:v>
                </c:pt>
                <c:pt idx="4">
                  <c:v>0.47891899999999998</c:v>
                </c:pt>
                <c:pt idx="5">
                  <c:v>0.442716</c:v>
                </c:pt>
                <c:pt idx="6">
                  <c:v>0.41268700000000003</c:v>
                </c:pt>
                <c:pt idx="7">
                  <c:v>0.38714300000000001</c:v>
                </c:pt>
                <c:pt idx="8">
                  <c:v>0.36682599999999999</c:v>
                </c:pt>
                <c:pt idx="9">
                  <c:v>0.35015299999999999</c:v>
                </c:pt>
                <c:pt idx="10">
                  <c:v>0.33737800000000001</c:v>
                </c:pt>
                <c:pt idx="11">
                  <c:v>0.32653599999999999</c:v>
                </c:pt>
                <c:pt idx="12">
                  <c:v>0.31792999999999999</c:v>
                </c:pt>
                <c:pt idx="13">
                  <c:v>0.31024099999999999</c:v>
                </c:pt>
                <c:pt idx="14">
                  <c:v>0.30350500000000002</c:v>
                </c:pt>
                <c:pt idx="15">
                  <c:v>0.29730200000000001</c:v>
                </c:pt>
                <c:pt idx="16">
                  <c:v>0.29176800000000003</c:v>
                </c:pt>
                <c:pt idx="17">
                  <c:v>0.28656300000000001</c:v>
                </c:pt>
                <c:pt idx="18">
                  <c:v>0.28231499999999998</c:v>
                </c:pt>
                <c:pt idx="19">
                  <c:v>0.27811599999999997</c:v>
                </c:pt>
                <c:pt idx="20">
                  <c:v>0.27509699999999998</c:v>
                </c:pt>
                <c:pt idx="21">
                  <c:v>0.27178400000000003</c:v>
                </c:pt>
                <c:pt idx="22">
                  <c:v>0.26859699999999997</c:v>
                </c:pt>
                <c:pt idx="23">
                  <c:v>0.265434</c:v>
                </c:pt>
                <c:pt idx="24">
                  <c:v>0.26136500000000001</c:v>
                </c:pt>
                <c:pt idx="25">
                  <c:v>0.25694499999999998</c:v>
                </c:pt>
                <c:pt idx="26">
                  <c:v>0.25119000000000002</c:v>
                </c:pt>
                <c:pt idx="27">
                  <c:v>0.244251</c:v>
                </c:pt>
                <c:pt idx="28">
                  <c:v>0.237648</c:v>
                </c:pt>
                <c:pt idx="29">
                  <c:v>0.234182</c:v>
                </c:pt>
                <c:pt idx="30">
                  <c:v>0.21449099999999999</c:v>
                </c:pt>
                <c:pt idx="31">
                  <c:v>0.20308599999999999</c:v>
                </c:pt>
                <c:pt idx="32">
                  <c:v>0.19206300000000001</c:v>
                </c:pt>
                <c:pt idx="33">
                  <c:v>0.181113</c:v>
                </c:pt>
                <c:pt idx="34">
                  <c:v>0.170764</c:v>
                </c:pt>
                <c:pt idx="35">
                  <c:v>0.16128300000000001</c:v>
                </c:pt>
                <c:pt idx="36">
                  <c:v>0.15379899999999999</c:v>
                </c:pt>
                <c:pt idx="37">
                  <c:v>0.15034800000000001</c:v>
                </c:pt>
                <c:pt idx="38">
                  <c:v>0.13520299999999999</c:v>
                </c:pt>
                <c:pt idx="39">
                  <c:v>0.12783800000000001</c:v>
                </c:pt>
                <c:pt idx="40">
                  <c:v>0.120862</c:v>
                </c:pt>
                <c:pt idx="41">
                  <c:v>0.115412</c:v>
                </c:pt>
                <c:pt idx="42">
                  <c:v>0.110002</c:v>
                </c:pt>
                <c:pt idx="43">
                  <c:v>0.105577</c:v>
                </c:pt>
                <c:pt idx="44">
                  <c:v>0.10209799999999999</c:v>
                </c:pt>
                <c:pt idx="45">
                  <c:v>0.100164</c:v>
                </c:pt>
                <c:pt idx="46">
                  <c:v>9.6737000000000004E-2</c:v>
                </c:pt>
                <c:pt idx="47">
                  <c:v>9.3848000000000001E-2</c:v>
                </c:pt>
                <c:pt idx="48">
                  <c:v>9.0926000000000007E-2</c:v>
                </c:pt>
                <c:pt idx="49">
                  <c:v>8.8077000000000003E-2</c:v>
                </c:pt>
                <c:pt idx="50">
                  <c:v>8.5571999999999995E-2</c:v>
                </c:pt>
                <c:pt idx="51">
                  <c:v>8.3051E-2</c:v>
                </c:pt>
                <c:pt idx="52">
                  <c:v>8.0270999999999995E-2</c:v>
                </c:pt>
                <c:pt idx="53">
                  <c:v>7.8260999999999997E-2</c:v>
                </c:pt>
                <c:pt idx="54">
                  <c:v>7.5831999999999997E-2</c:v>
                </c:pt>
                <c:pt idx="55">
                  <c:v>7.4187000000000003E-2</c:v>
                </c:pt>
                <c:pt idx="56">
                  <c:v>7.2270000000000001E-2</c:v>
                </c:pt>
                <c:pt idx="57">
                  <c:v>7.0358000000000004E-2</c:v>
                </c:pt>
                <c:pt idx="58">
                  <c:v>6.9162000000000001E-2</c:v>
                </c:pt>
                <c:pt idx="59">
                  <c:v>6.7972000000000005E-2</c:v>
                </c:pt>
                <c:pt idx="60">
                  <c:v>6.6700999999999996E-2</c:v>
                </c:pt>
                <c:pt idx="61">
                  <c:v>6.5539E-2</c:v>
                </c:pt>
                <c:pt idx="62">
                  <c:v>6.4361000000000002E-2</c:v>
                </c:pt>
                <c:pt idx="63">
                  <c:v>6.3658999999999993E-2</c:v>
                </c:pt>
                <c:pt idx="64">
                  <c:v>6.2419000000000002E-2</c:v>
                </c:pt>
                <c:pt idx="65">
                  <c:v>6.2236E-2</c:v>
                </c:pt>
                <c:pt idx="66">
                  <c:v>6.1765E-2</c:v>
                </c:pt>
                <c:pt idx="67">
                  <c:v>6.1178999999999997E-2</c:v>
                </c:pt>
                <c:pt idx="68">
                  <c:v>6.1127000000000001E-2</c:v>
                </c:pt>
                <c:pt idx="69">
                  <c:v>5.9583999999999998E-2</c:v>
                </c:pt>
                <c:pt idx="70">
                  <c:v>5.9214000000000003E-2</c:v>
                </c:pt>
                <c:pt idx="71">
                  <c:v>5.8823E-2</c:v>
                </c:pt>
                <c:pt idx="72">
                  <c:v>5.8622E-2</c:v>
                </c:pt>
                <c:pt idx="73">
                  <c:v>5.8583000000000003E-2</c:v>
                </c:pt>
                <c:pt idx="74">
                  <c:v>5.8486999999999997E-2</c:v>
                </c:pt>
                <c:pt idx="75">
                  <c:v>5.7953999999999999E-2</c:v>
                </c:pt>
                <c:pt idx="76">
                  <c:v>5.8226E-2</c:v>
                </c:pt>
                <c:pt idx="77">
                  <c:v>5.8196999999999999E-2</c:v>
                </c:pt>
                <c:pt idx="78">
                  <c:v>5.8276000000000001E-2</c:v>
                </c:pt>
                <c:pt idx="79">
                  <c:v>5.8191E-2</c:v>
                </c:pt>
                <c:pt idx="80">
                  <c:v>5.8361999999999997E-2</c:v>
                </c:pt>
                <c:pt idx="81">
                  <c:v>5.8476E-2</c:v>
                </c:pt>
                <c:pt idx="82">
                  <c:v>5.8453999999999999E-2</c:v>
                </c:pt>
                <c:pt idx="83">
                  <c:v>5.8528999999999998E-2</c:v>
                </c:pt>
                <c:pt idx="84">
                  <c:v>5.9698000000000001E-2</c:v>
                </c:pt>
                <c:pt idx="85">
                  <c:v>5.9834999999999999E-2</c:v>
                </c:pt>
                <c:pt idx="86">
                  <c:v>5.9971999999999998E-2</c:v>
                </c:pt>
                <c:pt idx="87">
                  <c:v>6.0392000000000001E-2</c:v>
                </c:pt>
                <c:pt idx="88">
                  <c:v>6.0342E-2</c:v>
                </c:pt>
                <c:pt idx="89">
                  <c:v>6.0170000000000001E-2</c:v>
                </c:pt>
                <c:pt idx="90">
                  <c:v>5.9886000000000002E-2</c:v>
                </c:pt>
                <c:pt idx="91">
                  <c:v>5.9713000000000002E-2</c:v>
                </c:pt>
                <c:pt idx="92">
                  <c:v>5.9423999999999998E-2</c:v>
                </c:pt>
                <c:pt idx="93">
                  <c:v>5.8979999999999998E-2</c:v>
                </c:pt>
                <c:pt idx="94">
                  <c:v>5.8373000000000001E-2</c:v>
                </c:pt>
                <c:pt idx="95">
                  <c:v>5.7632999999999997E-2</c:v>
                </c:pt>
                <c:pt idx="96">
                  <c:v>5.6716000000000003E-2</c:v>
                </c:pt>
                <c:pt idx="97">
                  <c:v>5.5615999999999999E-2</c:v>
                </c:pt>
                <c:pt idx="98">
                  <c:v>5.4530000000000002E-2</c:v>
                </c:pt>
                <c:pt idx="99">
                  <c:v>5.3060000000000003E-2</c:v>
                </c:pt>
                <c:pt idx="100">
                  <c:v>5.1794E-2</c:v>
                </c:pt>
                <c:pt idx="101">
                  <c:v>5.0348999999999998E-2</c:v>
                </c:pt>
                <c:pt idx="102">
                  <c:v>4.8763000000000001E-2</c:v>
                </c:pt>
                <c:pt idx="103">
                  <c:v>4.7518999999999999E-2</c:v>
                </c:pt>
                <c:pt idx="104">
                  <c:v>4.6025000000000003E-2</c:v>
                </c:pt>
                <c:pt idx="105">
                  <c:v>4.4784999999999998E-2</c:v>
                </c:pt>
                <c:pt idx="106">
                  <c:v>4.3464000000000003E-2</c:v>
                </c:pt>
                <c:pt idx="107">
                  <c:v>4.2428E-2</c:v>
                </c:pt>
                <c:pt idx="108">
                  <c:v>4.1364999999999999E-2</c:v>
                </c:pt>
                <c:pt idx="109">
                  <c:v>4.0705999999999999E-2</c:v>
                </c:pt>
                <c:pt idx="110">
                  <c:v>3.9983999999999999E-2</c:v>
                </c:pt>
                <c:pt idx="111">
                  <c:v>3.9391000000000002E-2</c:v>
                </c:pt>
                <c:pt idx="112">
                  <c:v>3.8573000000000003E-2</c:v>
                </c:pt>
                <c:pt idx="113">
                  <c:v>3.8089999999999999E-2</c:v>
                </c:pt>
                <c:pt idx="114">
                  <c:v>3.7423999999999999E-2</c:v>
                </c:pt>
                <c:pt idx="115">
                  <c:v>3.7234999999999997E-2</c:v>
                </c:pt>
                <c:pt idx="116">
                  <c:v>3.7130000000000003E-2</c:v>
                </c:pt>
                <c:pt idx="117">
                  <c:v>3.6955000000000002E-2</c:v>
                </c:pt>
                <c:pt idx="118">
                  <c:v>3.6884E-2</c:v>
                </c:pt>
                <c:pt idx="119">
                  <c:v>3.6708999999999999E-2</c:v>
                </c:pt>
                <c:pt idx="120">
                  <c:v>3.6616999999999997E-2</c:v>
                </c:pt>
                <c:pt idx="121">
                  <c:v>3.6972999999999999E-2</c:v>
                </c:pt>
                <c:pt idx="122">
                  <c:v>3.7109000000000003E-2</c:v>
                </c:pt>
                <c:pt idx="123">
                  <c:v>3.7282999999999997E-2</c:v>
                </c:pt>
                <c:pt idx="124">
                  <c:v>3.7421999999999997E-2</c:v>
                </c:pt>
                <c:pt idx="125">
                  <c:v>3.7633E-2</c:v>
                </c:pt>
                <c:pt idx="126">
                  <c:v>3.7860999999999999E-2</c:v>
                </c:pt>
                <c:pt idx="127">
                  <c:v>3.8091E-2</c:v>
                </c:pt>
                <c:pt idx="128">
                  <c:v>3.8462999999999997E-2</c:v>
                </c:pt>
                <c:pt idx="129">
                  <c:v>3.8816000000000003E-2</c:v>
                </c:pt>
                <c:pt idx="130">
                  <c:v>3.9129999999999998E-2</c:v>
                </c:pt>
                <c:pt idx="131">
                  <c:v>3.9656999999999998E-2</c:v>
                </c:pt>
                <c:pt idx="132">
                  <c:v>4.0126000000000002E-2</c:v>
                </c:pt>
                <c:pt idx="133">
                  <c:v>4.0223000000000002E-2</c:v>
                </c:pt>
                <c:pt idx="134">
                  <c:v>4.0633000000000002E-2</c:v>
                </c:pt>
                <c:pt idx="135">
                  <c:v>4.1217999999999998E-2</c:v>
                </c:pt>
                <c:pt idx="136">
                  <c:v>4.1800999999999998E-2</c:v>
                </c:pt>
                <c:pt idx="137">
                  <c:v>4.2325000000000002E-2</c:v>
                </c:pt>
                <c:pt idx="138">
                  <c:v>4.2916999999999997E-2</c:v>
                </c:pt>
                <c:pt idx="139">
                  <c:v>4.3522999999999999E-2</c:v>
                </c:pt>
                <c:pt idx="140">
                  <c:v>4.4186999999999997E-2</c:v>
                </c:pt>
                <c:pt idx="141">
                  <c:v>4.4778999999999999E-2</c:v>
                </c:pt>
                <c:pt idx="142">
                  <c:v>4.5309000000000002E-2</c:v>
                </c:pt>
                <c:pt idx="143">
                  <c:v>4.6212000000000003E-2</c:v>
                </c:pt>
                <c:pt idx="144">
                  <c:v>4.6692999999999998E-2</c:v>
                </c:pt>
                <c:pt idx="145">
                  <c:v>4.7476999999999998E-2</c:v>
                </c:pt>
                <c:pt idx="146">
                  <c:v>4.8183999999999998E-2</c:v>
                </c:pt>
                <c:pt idx="147">
                  <c:v>4.8799000000000002E-2</c:v>
                </c:pt>
                <c:pt idx="148">
                  <c:v>4.8971000000000001E-2</c:v>
                </c:pt>
                <c:pt idx="149">
                  <c:v>5.1061000000000002E-2</c:v>
                </c:pt>
                <c:pt idx="150">
                  <c:v>5.1813999999999999E-2</c:v>
                </c:pt>
                <c:pt idx="151">
                  <c:v>5.2838999999999997E-2</c:v>
                </c:pt>
                <c:pt idx="152">
                  <c:v>5.3580000000000003E-2</c:v>
                </c:pt>
                <c:pt idx="153">
                  <c:v>5.4366999999999999E-2</c:v>
                </c:pt>
                <c:pt idx="154">
                  <c:v>5.5155000000000003E-2</c:v>
                </c:pt>
                <c:pt idx="155">
                  <c:v>5.6143999999999999E-2</c:v>
                </c:pt>
                <c:pt idx="156">
                  <c:v>5.6960999999999998E-2</c:v>
                </c:pt>
                <c:pt idx="157">
                  <c:v>5.7796E-2</c:v>
                </c:pt>
                <c:pt idx="158">
                  <c:v>5.8564999999999999E-2</c:v>
                </c:pt>
                <c:pt idx="159">
                  <c:v>5.9755000000000003E-2</c:v>
                </c:pt>
                <c:pt idx="160">
                  <c:v>6.0430999999999999E-2</c:v>
                </c:pt>
                <c:pt idx="161">
                  <c:v>6.1449999999999998E-2</c:v>
                </c:pt>
                <c:pt idx="162">
                  <c:v>6.2364999999999997E-2</c:v>
                </c:pt>
                <c:pt idx="163">
                  <c:v>6.3243999999999995E-2</c:v>
                </c:pt>
                <c:pt idx="164">
                  <c:v>6.4028000000000002E-2</c:v>
                </c:pt>
                <c:pt idx="165">
                  <c:v>6.4940999999999999E-2</c:v>
                </c:pt>
                <c:pt idx="166">
                  <c:v>6.5939999999999999E-2</c:v>
                </c:pt>
                <c:pt idx="167">
                  <c:v>6.6972000000000004E-2</c:v>
                </c:pt>
                <c:pt idx="168">
                  <c:v>6.7924999999999999E-2</c:v>
                </c:pt>
                <c:pt idx="169">
                  <c:v>6.8978999999999999E-2</c:v>
                </c:pt>
                <c:pt idx="170">
                  <c:v>6.9790000000000005E-2</c:v>
                </c:pt>
                <c:pt idx="171">
                  <c:v>7.0874000000000006E-2</c:v>
                </c:pt>
                <c:pt idx="172">
                  <c:v>7.1943999999999994E-2</c:v>
                </c:pt>
                <c:pt idx="173">
                  <c:v>7.2929999999999995E-2</c:v>
                </c:pt>
                <c:pt idx="174">
                  <c:v>7.3981000000000005E-2</c:v>
                </c:pt>
                <c:pt idx="175">
                  <c:v>7.5066999999999995E-2</c:v>
                </c:pt>
                <c:pt idx="176">
                  <c:v>7.6102000000000003E-2</c:v>
                </c:pt>
                <c:pt idx="177">
                  <c:v>7.7284000000000005E-2</c:v>
                </c:pt>
                <c:pt idx="178">
                  <c:v>7.8256000000000006E-2</c:v>
                </c:pt>
                <c:pt idx="179">
                  <c:v>7.9266000000000003E-2</c:v>
                </c:pt>
                <c:pt idx="180">
                  <c:v>8.0462000000000006E-2</c:v>
                </c:pt>
                <c:pt idx="181">
                  <c:v>8.1481999999999999E-2</c:v>
                </c:pt>
                <c:pt idx="182">
                  <c:v>8.2508999999999999E-2</c:v>
                </c:pt>
                <c:pt idx="183">
                  <c:v>8.2954E-2</c:v>
                </c:pt>
                <c:pt idx="184">
                  <c:v>8.4837999999999997E-2</c:v>
                </c:pt>
                <c:pt idx="185">
                  <c:v>8.5738999999999996E-2</c:v>
                </c:pt>
                <c:pt idx="186">
                  <c:v>8.6875999999999995E-2</c:v>
                </c:pt>
                <c:pt idx="187">
                  <c:v>8.7661000000000003E-2</c:v>
                </c:pt>
                <c:pt idx="188">
                  <c:v>8.8541999999999996E-2</c:v>
                </c:pt>
                <c:pt idx="189">
                  <c:v>8.9214000000000002E-2</c:v>
                </c:pt>
                <c:pt idx="190">
                  <c:v>9.0073E-2</c:v>
                </c:pt>
                <c:pt idx="191">
                  <c:v>9.0868000000000004E-2</c:v>
                </c:pt>
                <c:pt idx="192">
                  <c:v>9.1483999999999996E-2</c:v>
                </c:pt>
                <c:pt idx="193">
                  <c:v>9.1965000000000005E-2</c:v>
                </c:pt>
                <c:pt idx="194">
                  <c:v>9.2586000000000002E-2</c:v>
                </c:pt>
                <c:pt idx="195">
                  <c:v>9.2991000000000004E-2</c:v>
                </c:pt>
                <c:pt idx="196">
                  <c:v>9.3437000000000006E-2</c:v>
                </c:pt>
                <c:pt idx="197">
                  <c:v>9.393E-2</c:v>
                </c:pt>
                <c:pt idx="198">
                  <c:v>9.4188999999999995E-2</c:v>
                </c:pt>
                <c:pt idx="199">
                  <c:v>9.4511999999999999E-2</c:v>
                </c:pt>
                <c:pt idx="200">
                  <c:v>9.4603000000000007E-2</c:v>
                </c:pt>
                <c:pt idx="201">
                  <c:v>9.4757999999999995E-2</c:v>
                </c:pt>
                <c:pt idx="202">
                  <c:v>9.5069000000000001E-2</c:v>
                </c:pt>
                <c:pt idx="203">
                  <c:v>9.5291000000000001E-2</c:v>
                </c:pt>
                <c:pt idx="204">
                  <c:v>9.5253000000000004E-2</c:v>
                </c:pt>
                <c:pt idx="205">
                  <c:v>9.5422999999999994E-2</c:v>
                </c:pt>
                <c:pt idx="206">
                  <c:v>9.6032999999999993E-2</c:v>
                </c:pt>
                <c:pt idx="207">
                  <c:v>9.6417000000000003E-2</c:v>
                </c:pt>
                <c:pt idx="208">
                  <c:v>9.6516000000000005E-2</c:v>
                </c:pt>
                <c:pt idx="209">
                  <c:v>9.6791000000000002E-2</c:v>
                </c:pt>
                <c:pt idx="210">
                  <c:v>9.7122E-2</c:v>
                </c:pt>
                <c:pt idx="211">
                  <c:v>9.7517999999999994E-2</c:v>
                </c:pt>
                <c:pt idx="212">
                  <c:v>9.7957000000000002E-2</c:v>
                </c:pt>
                <c:pt idx="213">
                  <c:v>9.8715999999999998E-2</c:v>
                </c:pt>
                <c:pt idx="214">
                  <c:v>9.9333000000000005E-2</c:v>
                </c:pt>
                <c:pt idx="215">
                  <c:v>0.10023700000000001</c:v>
                </c:pt>
                <c:pt idx="216">
                  <c:v>0.10101499999999999</c:v>
                </c:pt>
                <c:pt idx="217">
                  <c:v>0.10212300000000001</c:v>
                </c:pt>
                <c:pt idx="218">
                  <c:v>0.103024</c:v>
                </c:pt>
                <c:pt idx="219">
                  <c:v>0.10435999999999999</c:v>
                </c:pt>
                <c:pt idx="220">
                  <c:v>0.105838</c:v>
                </c:pt>
                <c:pt idx="221">
                  <c:v>0.107422</c:v>
                </c:pt>
                <c:pt idx="222">
                  <c:v>0.10903400000000001</c:v>
                </c:pt>
                <c:pt idx="223">
                  <c:v>0.110955</c:v>
                </c:pt>
                <c:pt idx="224">
                  <c:v>0.11266</c:v>
                </c:pt>
                <c:pt idx="225">
                  <c:v>0.114853</c:v>
                </c:pt>
                <c:pt idx="226">
                  <c:v>0.11722299999999999</c:v>
                </c:pt>
                <c:pt idx="227">
                  <c:v>0.119535</c:v>
                </c:pt>
                <c:pt idx="228">
                  <c:v>0.12191399999999999</c:v>
                </c:pt>
                <c:pt idx="229">
                  <c:v>0.124889</c:v>
                </c:pt>
                <c:pt idx="230">
                  <c:v>0.12781799999999999</c:v>
                </c:pt>
                <c:pt idx="231">
                  <c:v>0.13084999999999999</c:v>
                </c:pt>
                <c:pt idx="232">
                  <c:v>0.134103</c:v>
                </c:pt>
                <c:pt idx="233">
                  <c:v>0.13764999999999999</c:v>
                </c:pt>
                <c:pt idx="234">
                  <c:v>0.141434</c:v>
                </c:pt>
                <c:pt idx="235">
                  <c:v>0.14530000000000001</c:v>
                </c:pt>
                <c:pt idx="236">
                  <c:v>0.14923500000000001</c:v>
                </c:pt>
                <c:pt idx="237">
                  <c:v>0.153562</c:v>
                </c:pt>
                <c:pt idx="238">
                  <c:v>0.15778900000000001</c:v>
                </c:pt>
                <c:pt idx="239">
                  <c:v>0.16256100000000001</c:v>
                </c:pt>
                <c:pt idx="240">
                  <c:v>0.16750499999999999</c:v>
                </c:pt>
                <c:pt idx="241">
                  <c:v>0.172683</c:v>
                </c:pt>
                <c:pt idx="242">
                  <c:v>0.177894</c:v>
                </c:pt>
                <c:pt idx="243">
                  <c:v>0.18346100000000001</c:v>
                </c:pt>
                <c:pt idx="244">
                  <c:v>0.189355</c:v>
                </c:pt>
                <c:pt idx="245">
                  <c:v>0.19556599999999999</c:v>
                </c:pt>
                <c:pt idx="246">
                  <c:v>0.20178299999999999</c:v>
                </c:pt>
                <c:pt idx="247">
                  <c:v>0.208263</c:v>
                </c:pt>
                <c:pt idx="248">
                  <c:v>0.21464</c:v>
                </c:pt>
                <c:pt idx="249">
                  <c:v>0.22136700000000001</c:v>
                </c:pt>
                <c:pt idx="250">
                  <c:v>0.22814499999999999</c:v>
                </c:pt>
                <c:pt idx="251">
                  <c:v>0.235125</c:v>
                </c:pt>
                <c:pt idx="252">
                  <c:v>0.242231</c:v>
                </c:pt>
                <c:pt idx="253">
                  <c:v>0.24941099999999999</c:v>
                </c:pt>
                <c:pt idx="254">
                  <c:v>0.25686199999999998</c:v>
                </c:pt>
                <c:pt idx="255">
                  <c:v>0.26454800000000001</c:v>
                </c:pt>
                <c:pt idx="256">
                  <c:v>0.27236900000000003</c:v>
                </c:pt>
                <c:pt idx="257">
                  <c:v>0.280165</c:v>
                </c:pt>
                <c:pt idx="258">
                  <c:v>0.28816399999999998</c:v>
                </c:pt>
                <c:pt idx="259">
                  <c:v>0.29638599999999998</c:v>
                </c:pt>
                <c:pt idx="260">
                  <c:v>0.30425200000000002</c:v>
                </c:pt>
                <c:pt idx="261">
                  <c:v>0.31268600000000002</c:v>
                </c:pt>
                <c:pt idx="262">
                  <c:v>0.32084699999999999</c:v>
                </c:pt>
                <c:pt idx="263">
                  <c:v>0.32935599999999998</c:v>
                </c:pt>
                <c:pt idx="264">
                  <c:v>0.33802399999999999</c:v>
                </c:pt>
                <c:pt idx="265">
                  <c:v>0.34717900000000002</c:v>
                </c:pt>
                <c:pt idx="266">
                  <c:v>0.35634399999999999</c:v>
                </c:pt>
                <c:pt idx="267">
                  <c:v>0.36638100000000001</c:v>
                </c:pt>
                <c:pt idx="268">
                  <c:v>0.376608</c:v>
                </c:pt>
                <c:pt idx="269">
                  <c:v>0.38741500000000001</c:v>
                </c:pt>
                <c:pt idx="270">
                  <c:v>0.39895199999999997</c:v>
                </c:pt>
                <c:pt idx="271">
                  <c:v>0.41087400000000002</c:v>
                </c:pt>
                <c:pt idx="272">
                  <c:v>0.42279600000000001</c:v>
                </c:pt>
                <c:pt idx="273">
                  <c:v>0.43529099999999998</c:v>
                </c:pt>
                <c:pt idx="274">
                  <c:v>0.44847300000000001</c:v>
                </c:pt>
                <c:pt idx="275">
                  <c:v>0.46190700000000001</c:v>
                </c:pt>
                <c:pt idx="276">
                  <c:v>0.475941</c:v>
                </c:pt>
                <c:pt idx="277">
                  <c:v>0.49088700000000002</c:v>
                </c:pt>
                <c:pt idx="278">
                  <c:v>0.50675000000000003</c:v>
                </c:pt>
                <c:pt idx="279">
                  <c:v>0.52299399999999996</c:v>
                </c:pt>
                <c:pt idx="280">
                  <c:v>0.54037299999999999</c:v>
                </c:pt>
                <c:pt idx="281">
                  <c:v>0.55760500000000002</c:v>
                </c:pt>
                <c:pt idx="282">
                  <c:v>0.57317899999999999</c:v>
                </c:pt>
                <c:pt idx="283">
                  <c:v>0.58057300000000001</c:v>
                </c:pt>
                <c:pt idx="284">
                  <c:v>0.61449799999999999</c:v>
                </c:pt>
                <c:pt idx="285">
                  <c:v>0.63500000000000001</c:v>
                </c:pt>
                <c:pt idx="286">
                  <c:v>0.65651999999999999</c:v>
                </c:pt>
                <c:pt idx="287">
                  <c:v>0.67810499999999996</c:v>
                </c:pt>
                <c:pt idx="288">
                  <c:v>0.70012399999999997</c:v>
                </c:pt>
                <c:pt idx="289">
                  <c:v>0.72260199999999997</c:v>
                </c:pt>
                <c:pt idx="290">
                  <c:v>0.74644299999999997</c:v>
                </c:pt>
                <c:pt idx="291">
                  <c:v>0.77069200000000004</c:v>
                </c:pt>
                <c:pt idx="292">
                  <c:v>0.79533799999999999</c:v>
                </c:pt>
                <c:pt idx="293">
                  <c:v>0.82049700000000003</c:v>
                </c:pt>
                <c:pt idx="294">
                  <c:v>0.84646100000000002</c:v>
                </c:pt>
                <c:pt idx="295">
                  <c:v>0.87179600000000002</c:v>
                </c:pt>
                <c:pt idx="296">
                  <c:v>0.89609099999999997</c:v>
                </c:pt>
                <c:pt idx="297">
                  <c:v>0.91994399999999998</c:v>
                </c:pt>
                <c:pt idx="298">
                  <c:v>0.94344700000000004</c:v>
                </c:pt>
                <c:pt idx="299">
                  <c:v>0.96590500000000001</c:v>
                </c:pt>
                <c:pt idx="300">
                  <c:v>0.98738999999999999</c:v>
                </c:pt>
                <c:pt idx="301">
                  <c:v>1.0079629999999999</c:v>
                </c:pt>
                <c:pt idx="302">
                  <c:v>1.0266390000000001</c:v>
                </c:pt>
                <c:pt idx="303">
                  <c:v>1.0448999999999999</c:v>
                </c:pt>
                <c:pt idx="304">
                  <c:v>1.0610029999999999</c:v>
                </c:pt>
                <c:pt idx="305">
                  <c:v>1.075269</c:v>
                </c:pt>
                <c:pt idx="306">
                  <c:v>1.087412</c:v>
                </c:pt>
                <c:pt idx="307">
                  <c:v>1.097772</c:v>
                </c:pt>
                <c:pt idx="308">
                  <c:v>1.104819</c:v>
                </c:pt>
                <c:pt idx="309">
                  <c:v>1.1115060000000001</c:v>
                </c:pt>
                <c:pt idx="310">
                  <c:v>1.1157220000000001</c:v>
                </c:pt>
                <c:pt idx="311">
                  <c:v>1.1179209999999999</c:v>
                </c:pt>
                <c:pt idx="312">
                  <c:v>1.119605</c:v>
                </c:pt>
                <c:pt idx="313">
                  <c:v>1.119597</c:v>
                </c:pt>
                <c:pt idx="314">
                  <c:v>1.1185560000000001</c:v>
                </c:pt>
                <c:pt idx="315">
                  <c:v>1.116406</c:v>
                </c:pt>
                <c:pt idx="316">
                  <c:v>1.114555</c:v>
                </c:pt>
                <c:pt idx="317">
                  <c:v>1.1117870000000001</c:v>
                </c:pt>
                <c:pt idx="318">
                  <c:v>1.109064</c:v>
                </c:pt>
                <c:pt idx="319">
                  <c:v>1.107456</c:v>
                </c:pt>
                <c:pt idx="320">
                  <c:v>1.105453</c:v>
                </c:pt>
                <c:pt idx="321">
                  <c:v>1.1053360000000001</c:v>
                </c:pt>
                <c:pt idx="322">
                  <c:v>1.1049659999999999</c:v>
                </c:pt>
                <c:pt idx="323">
                  <c:v>1.10697</c:v>
                </c:pt>
                <c:pt idx="324">
                  <c:v>1.1096950000000001</c:v>
                </c:pt>
                <c:pt idx="325">
                  <c:v>1.1137840000000001</c:v>
                </c:pt>
                <c:pt idx="326">
                  <c:v>1.1192409999999999</c:v>
                </c:pt>
                <c:pt idx="327">
                  <c:v>1.12662</c:v>
                </c:pt>
                <c:pt idx="328">
                  <c:v>1.1356299999999999</c:v>
                </c:pt>
                <c:pt idx="329">
                  <c:v>1.1470130000000001</c:v>
                </c:pt>
                <c:pt idx="330">
                  <c:v>1.159181</c:v>
                </c:pt>
                <c:pt idx="331">
                  <c:v>1.1738150000000001</c:v>
                </c:pt>
                <c:pt idx="332">
                  <c:v>1.189513</c:v>
                </c:pt>
                <c:pt idx="333">
                  <c:v>1.2068140000000001</c:v>
                </c:pt>
                <c:pt idx="334">
                  <c:v>1.2263809999999999</c:v>
                </c:pt>
                <c:pt idx="335">
                  <c:v>1.2464109999999999</c:v>
                </c:pt>
                <c:pt idx="336">
                  <c:v>1.269245</c:v>
                </c:pt>
                <c:pt idx="337">
                  <c:v>1.2929809999999999</c:v>
                </c:pt>
                <c:pt idx="338">
                  <c:v>1.317183</c:v>
                </c:pt>
                <c:pt idx="339">
                  <c:v>1.3435900000000001</c:v>
                </c:pt>
                <c:pt idx="340">
                  <c:v>1.3714310000000001</c:v>
                </c:pt>
                <c:pt idx="341">
                  <c:v>1.40069</c:v>
                </c:pt>
                <c:pt idx="342">
                  <c:v>1.4306909999999999</c:v>
                </c:pt>
                <c:pt idx="343">
                  <c:v>1.4607950000000001</c:v>
                </c:pt>
                <c:pt idx="344">
                  <c:v>1.49099</c:v>
                </c:pt>
                <c:pt idx="345">
                  <c:v>1.519836</c:v>
                </c:pt>
                <c:pt idx="346">
                  <c:v>1.5503979999999999</c:v>
                </c:pt>
                <c:pt idx="347">
                  <c:v>1.577663</c:v>
                </c:pt>
                <c:pt idx="348">
                  <c:v>1.605829</c:v>
                </c:pt>
                <c:pt idx="349">
                  <c:v>1.6334139999999999</c:v>
                </c:pt>
                <c:pt idx="350">
                  <c:v>1.6588860000000001</c:v>
                </c:pt>
                <c:pt idx="351">
                  <c:v>1.6857500000000001</c:v>
                </c:pt>
                <c:pt idx="352">
                  <c:v>1.7116929999999999</c:v>
                </c:pt>
                <c:pt idx="353">
                  <c:v>1.7341679999999999</c:v>
                </c:pt>
                <c:pt idx="354">
                  <c:v>1.7568820000000001</c:v>
                </c:pt>
                <c:pt idx="355">
                  <c:v>1.7762439999999999</c:v>
                </c:pt>
                <c:pt idx="356">
                  <c:v>1.792818</c:v>
                </c:pt>
                <c:pt idx="357">
                  <c:v>1.8090139999999999</c:v>
                </c:pt>
                <c:pt idx="358">
                  <c:v>1.822416</c:v>
                </c:pt>
                <c:pt idx="359">
                  <c:v>1.8339030000000001</c:v>
                </c:pt>
                <c:pt idx="360">
                  <c:v>1.837734</c:v>
                </c:pt>
                <c:pt idx="361">
                  <c:v>1.8377749999999999</c:v>
                </c:pt>
                <c:pt idx="362">
                  <c:v>1.833785</c:v>
                </c:pt>
                <c:pt idx="363">
                  <c:v>1.8265169999999999</c:v>
                </c:pt>
                <c:pt idx="364">
                  <c:v>1.811952</c:v>
                </c:pt>
                <c:pt idx="365">
                  <c:v>1.788716</c:v>
                </c:pt>
                <c:pt idx="366">
                  <c:v>1.7559899999999999</c:v>
                </c:pt>
                <c:pt idx="367">
                  <c:v>1.719006</c:v>
                </c:pt>
                <c:pt idx="368">
                  <c:v>1.67578</c:v>
                </c:pt>
                <c:pt idx="369">
                  <c:v>1.6234649999999999</c:v>
                </c:pt>
                <c:pt idx="370">
                  <c:v>1.567847</c:v>
                </c:pt>
                <c:pt idx="371">
                  <c:v>1.506294</c:v>
                </c:pt>
                <c:pt idx="372">
                  <c:v>1.4394849999999999</c:v>
                </c:pt>
                <c:pt idx="373">
                  <c:v>1.369977</c:v>
                </c:pt>
                <c:pt idx="374">
                  <c:v>1.2968040000000001</c:v>
                </c:pt>
                <c:pt idx="375">
                  <c:v>1.220818</c:v>
                </c:pt>
                <c:pt idx="376">
                  <c:v>1.1428910000000001</c:v>
                </c:pt>
                <c:pt idx="377">
                  <c:v>1.065712</c:v>
                </c:pt>
                <c:pt idx="378">
                  <c:v>0.98886799999999997</c:v>
                </c:pt>
                <c:pt idx="379">
                  <c:v>0.91508100000000003</c:v>
                </c:pt>
                <c:pt idx="380">
                  <c:v>0.84477400000000002</c:v>
                </c:pt>
                <c:pt idx="381">
                  <c:v>0.77964500000000003</c:v>
                </c:pt>
                <c:pt idx="382">
                  <c:v>0.71770800000000001</c:v>
                </c:pt>
                <c:pt idx="383">
                  <c:v>0.65878099999999995</c:v>
                </c:pt>
                <c:pt idx="384">
                  <c:v>0.60381399999999996</c:v>
                </c:pt>
                <c:pt idx="385">
                  <c:v>0.552589</c:v>
                </c:pt>
                <c:pt idx="386">
                  <c:v>0.50468500000000005</c:v>
                </c:pt>
                <c:pt idx="387">
                  <c:v>0.459733</c:v>
                </c:pt>
                <c:pt idx="388">
                  <c:v>0.418101</c:v>
                </c:pt>
                <c:pt idx="389">
                  <c:v>0.380415</c:v>
                </c:pt>
                <c:pt idx="390">
                  <c:v>0.34642299999999998</c:v>
                </c:pt>
                <c:pt idx="391">
                  <c:v>0.31525199999999998</c:v>
                </c:pt>
                <c:pt idx="392">
                  <c:v>0.28800100000000001</c:v>
                </c:pt>
                <c:pt idx="393">
                  <c:v>0.26349699999999998</c:v>
                </c:pt>
                <c:pt idx="394">
                  <c:v>0.241234</c:v>
                </c:pt>
                <c:pt idx="395">
                  <c:v>0.22106799999999999</c:v>
                </c:pt>
                <c:pt idx="396">
                  <c:v>0.20339499999999999</c:v>
                </c:pt>
                <c:pt idx="397">
                  <c:v>0.186837</c:v>
                </c:pt>
                <c:pt idx="398">
                  <c:v>0.17182900000000001</c:v>
                </c:pt>
                <c:pt idx="399">
                  <c:v>0.158112</c:v>
                </c:pt>
                <c:pt idx="400">
                  <c:v>0.14597599999999999</c:v>
                </c:pt>
                <c:pt idx="401">
                  <c:v>0.13491300000000001</c:v>
                </c:pt>
                <c:pt idx="402">
                  <c:v>0.125053</c:v>
                </c:pt>
                <c:pt idx="403">
                  <c:v>0.116158</c:v>
                </c:pt>
                <c:pt idx="404">
                  <c:v>0.108211</c:v>
                </c:pt>
                <c:pt idx="405">
                  <c:v>0.10116700000000001</c:v>
                </c:pt>
                <c:pt idx="406">
                  <c:v>9.4611000000000001E-2</c:v>
                </c:pt>
                <c:pt idx="407">
                  <c:v>8.8803000000000007E-2</c:v>
                </c:pt>
                <c:pt idx="408">
                  <c:v>8.3628999999999995E-2</c:v>
                </c:pt>
                <c:pt idx="409">
                  <c:v>7.8801999999999997E-2</c:v>
                </c:pt>
                <c:pt idx="410">
                  <c:v>7.4277999999999997E-2</c:v>
                </c:pt>
                <c:pt idx="411">
                  <c:v>7.0217000000000002E-2</c:v>
                </c:pt>
                <c:pt idx="412">
                  <c:v>6.6493999999999998E-2</c:v>
                </c:pt>
                <c:pt idx="413">
                  <c:v>6.3032000000000005E-2</c:v>
                </c:pt>
                <c:pt idx="414">
                  <c:v>6.0055999999999998E-2</c:v>
                </c:pt>
                <c:pt idx="415">
                  <c:v>5.7206E-2</c:v>
                </c:pt>
                <c:pt idx="416">
                  <c:v>5.4615999999999998E-2</c:v>
                </c:pt>
                <c:pt idx="417">
                  <c:v>5.2165999999999997E-2</c:v>
                </c:pt>
                <c:pt idx="418">
                  <c:v>4.9873000000000001E-2</c:v>
                </c:pt>
                <c:pt idx="419">
                  <c:v>4.7768999999999999E-2</c:v>
                </c:pt>
                <c:pt idx="420">
                  <c:v>4.5916999999999999E-2</c:v>
                </c:pt>
                <c:pt idx="421">
                  <c:v>4.4117999999999997E-2</c:v>
                </c:pt>
                <c:pt idx="422">
                  <c:v>4.2457000000000002E-2</c:v>
                </c:pt>
                <c:pt idx="423">
                  <c:v>4.0788999999999999E-2</c:v>
                </c:pt>
                <c:pt idx="424">
                  <c:v>3.9334000000000001E-2</c:v>
                </c:pt>
                <c:pt idx="425">
                  <c:v>3.7950999999999999E-2</c:v>
                </c:pt>
                <c:pt idx="426">
                  <c:v>3.6606E-2</c:v>
                </c:pt>
                <c:pt idx="427">
                  <c:v>3.542E-2</c:v>
                </c:pt>
                <c:pt idx="428">
                  <c:v>3.4250999999999997E-2</c:v>
                </c:pt>
                <c:pt idx="429">
                  <c:v>3.3008000000000003E-2</c:v>
                </c:pt>
                <c:pt idx="430">
                  <c:v>3.2093999999999998E-2</c:v>
                </c:pt>
                <c:pt idx="431">
                  <c:v>3.1175999999999999E-2</c:v>
                </c:pt>
                <c:pt idx="432">
                  <c:v>3.0189000000000001E-2</c:v>
                </c:pt>
                <c:pt idx="433">
                  <c:v>2.9170000000000001E-2</c:v>
                </c:pt>
                <c:pt idx="434">
                  <c:v>2.8282000000000002E-2</c:v>
                </c:pt>
                <c:pt idx="435">
                  <c:v>2.7439999999999999E-2</c:v>
                </c:pt>
                <c:pt idx="436">
                  <c:v>2.6599999999999999E-2</c:v>
                </c:pt>
                <c:pt idx="437">
                  <c:v>2.5923000000000002E-2</c:v>
                </c:pt>
                <c:pt idx="438">
                  <c:v>2.5333000000000001E-2</c:v>
                </c:pt>
                <c:pt idx="439">
                  <c:v>2.4459000000000002E-2</c:v>
                </c:pt>
                <c:pt idx="440">
                  <c:v>2.3907999999999999E-2</c:v>
                </c:pt>
                <c:pt idx="441">
                  <c:v>2.3352000000000001E-2</c:v>
                </c:pt>
                <c:pt idx="442">
                  <c:v>2.2761E-2</c:v>
                </c:pt>
                <c:pt idx="443">
                  <c:v>2.2207000000000001E-2</c:v>
                </c:pt>
                <c:pt idx="444">
                  <c:v>2.1704000000000001E-2</c:v>
                </c:pt>
                <c:pt idx="445">
                  <c:v>2.1089E-2</c:v>
                </c:pt>
                <c:pt idx="446">
                  <c:v>2.0594999999999999E-2</c:v>
                </c:pt>
                <c:pt idx="447">
                  <c:v>2.0146000000000001E-2</c:v>
                </c:pt>
                <c:pt idx="448">
                  <c:v>1.9703999999999999E-2</c:v>
                </c:pt>
                <c:pt idx="449">
                  <c:v>1.9362999999999998E-2</c:v>
                </c:pt>
                <c:pt idx="450">
                  <c:v>1.8918999999999998E-2</c:v>
                </c:pt>
                <c:pt idx="451">
                  <c:v>1.8450000000000001E-2</c:v>
                </c:pt>
                <c:pt idx="452">
                  <c:v>1.8113000000000001E-2</c:v>
                </c:pt>
                <c:pt idx="453">
                  <c:v>1.7815999999999999E-2</c:v>
                </c:pt>
                <c:pt idx="454">
                  <c:v>1.7347000000000001E-2</c:v>
                </c:pt>
                <c:pt idx="455">
                  <c:v>1.7045000000000001E-2</c:v>
                </c:pt>
                <c:pt idx="456">
                  <c:v>1.6900999999999999E-2</c:v>
                </c:pt>
                <c:pt idx="457">
                  <c:v>1.6469999999999999E-2</c:v>
                </c:pt>
                <c:pt idx="458">
                  <c:v>1.6272999999999999E-2</c:v>
                </c:pt>
                <c:pt idx="459">
                  <c:v>1.5827999999999998E-2</c:v>
                </c:pt>
                <c:pt idx="460">
                  <c:v>1.5576E-2</c:v>
                </c:pt>
                <c:pt idx="461">
                  <c:v>1.5369000000000001E-2</c:v>
                </c:pt>
                <c:pt idx="462">
                  <c:v>1.4917E-2</c:v>
                </c:pt>
                <c:pt idx="463">
                  <c:v>1.4687E-2</c:v>
                </c:pt>
                <c:pt idx="464">
                  <c:v>1.4626999999999999E-2</c:v>
                </c:pt>
                <c:pt idx="465">
                  <c:v>1.4475E-2</c:v>
                </c:pt>
                <c:pt idx="466">
                  <c:v>1.4187E-2</c:v>
                </c:pt>
                <c:pt idx="467">
                  <c:v>1.4106E-2</c:v>
                </c:pt>
                <c:pt idx="468">
                  <c:v>1.3932999999999999E-2</c:v>
                </c:pt>
                <c:pt idx="469">
                  <c:v>1.3592999999999999E-2</c:v>
                </c:pt>
                <c:pt idx="470">
                  <c:v>1.3507E-2</c:v>
                </c:pt>
                <c:pt idx="471">
                  <c:v>1.3427E-2</c:v>
                </c:pt>
                <c:pt idx="472">
                  <c:v>1.306E-2</c:v>
                </c:pt>
                <c:pt idx="473">
                  <c:v>1.2995E-2</c:v>
                </c:pt>
                <c:pt idx="474">
                  <c:v>1.2711E-2</c:v>
                </c:pt>
                <c:pt idx="475">
                  <c:v>1.2541E-2</c:v>
                </c:pt>
                <c:pt idx="476">
                  <c:v>1.2458E-2</c:v>
                </c:pt>
                <c:pt idx="477">
                  <c:v>1.2166E-2</c:v>
                </c:pt>
                <c:pt idx="478">
                  <c:v>1.2031999999999999E-2</c:v>
                </c:pt>
                <c:pt idx="479">
                  <c:v>1.2023000000000001E-2</c:v>
                </c:pt>
                <c:pt idx="480">
                  <c:v>1.2024999999999999E-2</c:v>
                </c:pt>
                <c:pt idx="481">
                  <c:v>1.183E-2</c:v>
                </c:pt>
                <c:pt idx="482">
                  <c:v>1.1551000000000001E-2</c:v>
                </c:pt>
                <c:pt idx="483">
                  <c:v>1.1501000000000001E-2</c:v>
                </c:pt>
                <c:pt idx="484">
                  <c:v>1.1504E-2</c:v>
                </c:pt>
                <c:pt idx="485">
                  <c:v>1.1143E-2</c:v>
                </c:pt>
                <c:pt idx="486">
                  <c:v>1.1176999999999999E-2</c:v>
                </c:pt>
                <c:pt idx="487">
                  <c:v>1.0954999999999999E-2</c:v>
                </c:pt>
                <c:pt idx="488">
                  <c:v>1.0853E-2</c:v>
                </c:pt>
                <c:pt idx="489">
                  <c:v>1.0612999999999999E-2</c:v>
                </c:pt>
                <c:pt idx="490">
                  <c:v>1.0527999999999999E-2</c:v>
                </c:pt>
                <c:pt idx="491">
                  <c:v>1.057E-2</c:v>
                </c:pt>
                <c:pt idx="492">
                  <c:v>1.0397999999999999E-2</c:v>
                </c:pt>
                <c:pt idx="493">
                  <c:v>1.0286E-2</c:v>
                </c:pt>
                <c:pt idx="494">
                  <c:v>1.0208E-2</c:v>
                </c:pt>
                <c:pt idx="495">
                  <c:v>1.0243E-2</c:v>
                </c:pt>
                <c:pt idx="496">
                  <c:v>1.0148000000000001E-2</c:v>
                </c:pt>
                <c:pt idx="497">
                  <c:v>1.0082000000000001E-2</c:v>
                </c:pt>
                <c:pt idx="498">
                  <c:v>1.0095E-2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0F-428F-9E33-E6B0C93914C4}"/>
            </c:ext>
          </c:extLst>
        </c:ser>
        <c:ser>
          <c:idx val="3"/>
          <c:order val="3"/>
          <c:tx>
            <c:strRef>
              <c:f>'MB dye FeNPs'!$D$1:$D$2</c:f>
              <c:strCache>
                <c:ptCount val="2"/>
                <c:pt idx="0">
                  <c:v>Mb dye removal by FeNPs</c:v>
                </c:pt>
                <c:pt idx="1">
                  <c:v>20min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FeNPs'!$D$3:$D$503</c15:sqref>
                  </c15:fullRef>
                </c:ext>
              </c:extLst>
              <c:f>'MB dye FeNPs'!$D$5:$D$503</c:f>
              <c:numCache>
                <c:formatCode>General</c:formatCode>
                <c:ptCount val="499"/>
                <c:pt idx="0">
                  <c:v>0.73616800000000004</c:v>
                </c:pt>
                <c:pt idx="1">
                  <c:v>0.69165900000000002</c:v>
                </c:pt>
                <c:pt idx="2">
                  <c:v>0.64943799999999996</c:v>
                </c:pt>
                <c:pt idx="3">
                  <c:v>0.60965400000000003</c:v>
                </c:pt>
                <c:pt idx="4">
                  <c:v>0.57283499999999998</c:v>
                </c:pt>
                <c:pt idx="5">
                  <c:v>0.54083599999999998</c:v>
                </c:pt>
                <c:pt idx="6">
                  <c:v>0.514096</c:v>
                </c:pt>
                <c:pt idx="7">
                  <c:v>0.491477</c:v>
                </c:pt>
                <c:pt idx="8">
                  <c:v>0.47362300000000002</c:v>
                </c:pt>
                <c:pt idx="9">
                  <c:v>0.45961200000000002</c:v>
                </c:pt>
                <c:pt idx="10">
                  <c:v>0.44810499999999998</c:v>
                </c:pt>
                <c:pt idx="11">
                  <c:v>0.43859300000000001</c:v>
                </c:pt>
                <c:pt idx="12">
                  <c:v>0.43134299999999998</c:v>
                </c:pt>
                <c:pt idx="13">
                  <c:v>0.42445300000000002</c:v>
                </c:pt>
                <c:pt idx="14">
                  <c:v>0.41886200000000001</c:v>
                </c:pt>
                <c:pt idx="15">
                  <c:v>0.41351900000000003</c:v>
                </c:pt>
                <c:pt idx="16">
                  <c:v>0.40848400000000001</c:v>
                </c:pt>
                <c:pt idx="17">
                  <c:v>0.40418999999999999</c:v>
                </c:pt>
                <c:pt idx="18">
                  <c:v>0.40057599999999999</c:v>
                </c:pt>
                <c:pt idx="19">
                  <c:v>0.39724399999999999</c:v>
                </c:pt>
                <c:pt idx="20">
                  <c:v>0.39436300000000002</c:v>
                </c:pt>
                <c:pt idx="21">
                  <c:v>0.39132</c:v>
                </c:pt>
                <c:pt idx="22">
                  <c:v>0.38864599999999999</c:v>
                </c:pt>
                <c:pt idx="23">
                  <c:v>0.38535000000000003</c:v>
                </c:pt>
                <c:pt idx="24">
                  <c:v>0.38182199999999999</c:v>
                </c:pt>
                <c:pt idx="25">
                  <c:v>0.37771300000000002</c:v>
                </c:pt>
                <c:pt idx="26">
                  <c:v>0.37280999999999997</c:v>
                </c:pt>
                <c:pt idx="27">
                  <c:v>0.36669600000000002</c:v>
                </c:pt>
                <c:pt idx="28">
                  <c:v>0.36089300000000002</c:v>
                </c:pt>
                <c:pt idx="29">
                  <c:v>0.35729499999999997</c:v>
                </c:pt>
                <c:pt idx="30">
                  <c:v>0.339447</c:v>
                </c:pt>
                <c:pt idx="31">
                  <c:v>0.32952999999999999</c:v>
                </c:pt>
                <c:pt idx="32">
                  <c:v>0.31937500000000002</c:v>
                </c:pt>
                <c:pt idx="33">
                  <c:v>0.30940800000000002</c:v>
                </c:pt>
                <c:pt idx="34">
                  <c:v>0.30020000000000002</c:v>
                </c:pt>
                <c:pt idx="35">
                  <c:v>0.29163499999999998</c:v>
                </c:pt>
                <c:pt idx="36">
                  <c:v>0.28487200000000001</c:v>
                </c:pt>
                <c:pt idx="37">
                  <c:v>0.28203600000000001</c:v>
                </c:pt>
                <c:pt idx="38">
                  <c:v>0.27279799999999998</c:v>
                </c:pt>
                <c:pt idx="39">
                  <c:v>0.26652799999999999</c:v>
                </c:pt>
                <c:pt idx="40">
                  <c:v>0.259905</c:v>
                </c:pt>
                <c:pt idx="41">
                  <c:v>0.254357</c:v>
                </c:pt>
                <c:pt idx="42">
                  <c:v>0.24818399999999999</c:v>
                </c:pt>
                <c:pt idx="43">
                  <c:v>0.2442</c:v>
                </c:pt>
                <c:pt idx="44">
                  <c:v>0.24061299999999999</c:v>
                </c:pt>
                <c:pt idx="45">
                  <c:v>0.23922299999999999</c:v>
                </c:pt>
                <c:pt idx="46">
                  <c:v>0.235927</c:v>
                </c:pt>
                <c:pt idx="47">
                  <c:v>0.23343900000000001</c:v>
                </c:pt>
                <c:pt idx="48">
                  <c:v>0.23110900000000001</c:v>
                </c:pt>
                <c:pt idx="49">
                  <c:v>0.22863900000000001</c:v>
                </c:pt>
                <c:pt idx="50">
                  <c:v>0.226548</c:v>
                </c:pt>
                <c:pt idx="51">
                  <c:v>0.22448799999999999</c:v>
                </c:pt>
                <c:pt idx="52">
                  <c:v>0.222166</c:v>
                </c:pt>
                <c:pt idx="53">
                  <c:v>0.220196</c:v>
                </c:pt>
                <c:pt idx="54">
                  <c:v>0.21820500000000001</c:v>
                </c:pt>
                <c:pt idx="55">
                  <c:v>0.216498</c:v>
                </c:pt>
                <c:pt idx="56">
                  <c:v>0.215389</c:v>
                </c:pt>
                <c:pt idx="57">
                  <c:v>0.214422</c:v>
                </c:pt>
                <c:pt idx="58">
                  <c:v>0.21454500000000001</c:v>
                </c:pt>
                <c:pt idx="59">
                  <c:v>0.21430399999999999</c:v>
                </c:pt>
                <c:pt idx="60">
                  <c:v>0.213561</c:v>
                </c:pt>
                <c:pt idx="61">
                  <c:v>0.213037</c:v>
                </c:pt>
                <c:pt idx="62">
                  <c:v>0.212232</c:v>
                </c:pt>
                <c:pt idx="63">
                  <c:v>0.21199399999999999</c:v>
                </c:pt>
                <c:pt idx="64">
                  <c:v>0.21150099999999999</c:v>
                </c:pt>
                <c:pt idx="65">
                  <c:v>0.21165200000000001</c:v>
                </c:pt>
                <c:pt idx="66">
                  <c:v>0.21118600000000001</c:v>
                </c:pt>
                <c:pt idx="67">
                  <c:v>0.21118700000000001</c:v>
                </c:pt>
                <c:pt idx="68">
                  <c:v>0.21115500000000001</c:v>
                </c:pt>
                <c:pt idx="69">
                  <c:v>0.20782600000000001</c:v>
                </c:pt>
                <c:pt idx="70">
                  <c:v>0.20747399999999999</c:v>
                </c:pt>
                <c:pt idx="71">
                  <c:v>0.20727400000000001</c:v>
                </c:pt>
                <c:pt idx="72">
                  <c:v>0.20719199999999999</c:v>
                </c:pt>
                <c:pt idx="73">
                  <c:v>0.20755299999999999</c:v>
                </c:pt>
                <c:pt idx="74">
                  <c:v>0.207675</c:v>
                </c:pt>
                <c:pt idx="75">
                  <c:v>0.207145</c:v>
                </c:pt>
                <c:pt idx="76">
                  <c:v>0.20711099999999999</c:v>
                </c:pt>
                <c:pt idx="77">
                  <c:v>0.207343</c:v>
                </c:pt>
                <c:pt idx="78">
                  <c:v>0.20707</c:v>
                </c:pt>
                <c:pt idx="79">
                  <c:v>0.20763799999999999</c:v>
                </c:pt>
                <c:pt idx="80">
                  <c:v>0.20855499999999999</c:v>
                </c:pt>
                <c:pt idx="81">
                  <c:v>0.20891999999999999</c:v>
                </c:pt>
                <c:pt idx="82">
                  <c:v>0.20898900000000001</c:v>
                </c:pt>
                <c:pt idx="83">
                  <c:v>0.20934700000000001</c:v>
                </c:pt>
                <c:pt idx="84">
                  <c:v>0.21031</c:v>
                </c:pt>
                <c:pt idx="85">
                  <c:v>0.21036199999999999</c:v>
                </c:pt>
                <c:pt idx="86">
                  <c:v>0.210758</c:v>
                </c:pt>
                <c:pt idx="87">
                  <c:v>0.21110999999999999</c:v>
                </c:pt>
                <c:pt idx="88">
                  <c:v>0.211451</c:v>
                </c:pt>
                <c:pt idx="89">
                  <c:v>0.211592</c:v>
                </c:pt>
                <c:pt idx="90">
                  <c:v>0.21152099999999999</c:v>
                </c:pt>
                <c:pt idx="91">
                  <c:v>0.211646</c:v>
                </c:pt>
                <c:pt idx="92">
                  <c:v>0.21140300000000001</c:v>
                </c:pt>
                <c:pt idx="93">
                  <c:v>0.211058</c:v>
                </c:pt>
                <c:pt idx="94">
                  <c:v>0.21102399999999999</c:v>
                </c:pt>
                <c:pt idx="95">
                  <c:v>0.21038299999999999</c:v>
                </c:pt>
                <c:pt idx="96">
                  <c:v>0.209705</c:v>
                </c:pt>
                <c:pt idx="97">
                  <c:v>0.208898</c:v>
                </c:pt>
                <c:pt idx="98">
                  <c:v>0.20808499999999999</c:v>
                </c:pt>
                <c:pt idx="99">
                  <c:v>0.20671200000000001</c:v>
                </c:pt>
                <c:pt idx="100">
                  <c:v>0.205849</c:v>
                </c:pt>
                <c:pt idx="101">
                  <c:v>0.20471900000000001</c:v>
                </c:pt>
                <c:pt idx="102">
                  <c:v>0.203537</c:v>
                </c:pt>
                <c:pt idx="103">
                  <c:v>0.20232900000000001</c:v>
                </c:pt>
                <c:pt idx="104">
                  <c:v>0.20119799999999999</c:v>
                </c:pt>
                <c:pt idx="105">
                  <c:v>0.200206</c:v>
                </c:pt>
                <c:pt idx="106">
                  <c:v>0.19915099999999999</c:v>
                </c:pt>
                <c:pt idx="107">
                  <c:v>0.198603</c:v>
                </c:pt>
                <c:pt idx="108">
                  <c:v>0.197661</c:v>
                </c:pt>
                <c:pt idx="109">
                  <c:v>0.19708300000000001</c:v>
                </c:pt>
                <c:pt idx="110">
                  <c:v>0.196631</c:v>
                </c:pt>
                <c:pt idx="111">
                  <c:v>0.196044</c:v>
                </c:pt>
                <c:pt idx="112">
                  <c:v>0.19550799999999999</c:v>
                </c:pt>
                <c:pt idx="113">
                  <c:v>0.19517300000000001</c:v>
                </c:pt>
                <c:pt idx="114">
                  <c:v>0.19499900000000001</c:v>
                </c:pt>
                <c:pt idx="115">
                  <c:v>0.19486600000000001</c:v>
                </c:pt>
                <c:pt idx="116">
                  <c:v>0.19487699999999999</c:v>
                </c:pt>
                <c:pt idx="117">
                  <c:v>0.194823</c:v>
                </c:pt>
                <c:pt idx="118">
                  <c:v>0.19492100000000001</c:v>
                </c:pt>
                <c:pt idx="119">
                  <c:v>0.19486300000000001</c:v>
                </c:pt>
                <c:pt idx="120">
                  <c:v>0.19490199999999999</c:v>
                </c:pt>
                <c:pt idx="121">
                  <c:v>0.19520599999999999</c:v>
                </c:pt>
                <c:pt idx="122">
                  <c:v>0.19564599999999999</c:v>
                </c:pt>
                <c:pt idx="123">
                  <c:v>0.195912</c:v>
                </c:pt>
                <c:pt idx="124">
                  <c:v>0.196187</c:v>
                </c:pt>
                <c:pt idx="125">
                  <c:v>0.19628899999999999</c:v>
                </c:pt>
                <c:pt idx="126">
                  <c:v>0.19667100000000001</c:v>
                </c:pt>
                <c:pt idx="127">
                  <c:v>0.197017</c:v>
                </c:pt>
                <c:pt idx="128">
                  <c:v>0.197459</c:v>
                </c:pt>
                <c:pt idx="129">
                  <c:v>0.19777</c:v>
                </c:pt>
                <c:pt idx="130">
                  <c:v>0.198161</c:v>
                </c:pt>
                <c:pt idx="131">
                  <c:v>0.19872699999999999</c:v>
                </c:pt>
                <c:pt idx="132">
                  <c:v>0.19919600000000001</c:v>
                </c:pt>
                <c:pt idx="133">
                  <c:v>0.19921900000000001</c:v>
                </c:pt>
                <c:pt idx="134">
                  <c:v>0.19966100000000001</c:v>
                </c:pt>
                <c:pt idx="135">
                  <c:v>0.200354</c:v>
                </c:pt>
                <c:pt idx="136">
                  <c:v>0.20080799999999999</c:v>
                </c:pt>
                <c:pt idx="137">
                  <c:v>0.201186</c:v>
                </c:pt>
                <c:pt idx="138">
                  <c:v>0.201879</c:v>
                </c:pt>
                <c:pt idx="139">
                  <c:v>0.202297</c:v>
                </c:pt>
                <c:pt idx="140">
                  <c:v>0.20280400000000001</c:v>
                </c:pt>
                <c:pt idx="141">
                  <c:v>0.203597</c:v>
                </c:pt>
                <c:pt idx="142">
                  <c:v>0.20425199999999999</c:v>
                </c:pt>
                <c:pt idx="143">
                  <c:v>0.204572</c:v>
                </c:pt>
                <c:pt idx="144">
                  <c:v>0.20516499999999999</c:v>
                </c:pt>
                <c:pt idx="145">
                  <c:v>0.20561399999999999</c:v>
                </c:pt>
                <c:pt idx="146">
                  <c:v>0.20638300000000001</c:v>
                </c:pt>
                <c:pt idx="147">
                  <c:v>0.206844</c:v>
                </c:pt>
                <c:pt idx="148">
                  <c:v>0.20691899999999999</c:v>
                </c:pt>
                <c:pt idx="149">
                  <c:v>0.20753099999999999</c:v>
                </c:pt>
                <c:pt idx="150">
                  <c:v>0.208068</c:v>
                </c:pt>
                <c:pt idx="151">
                  <c:v>0.20893400000000001</c:v>
                </c:pt>
                <c:pt idx="152">
                  <c:v>0.20938200000000001</c:v>
                </c:pt>
                <c:pt idx="153">
                  <c:v>0.20996300000000001</c:v>
                </c:pt>
                <c:pt idx="154">
                  <c:v>0.210559</c:v>
                </c:pt>
                <c:pt idx="155">
                  <c:v>0.21129700000000001</c:v>
                </c:pt>
                <c:pt idx="156">
                  <c:v>0.211668</c:v>
                </c:pt>
                <c:pt idx="157">
                  <c:v>0.21240500000000001</c:v>
                </c:pt>
                <c:pt idx="158">
                  <c:v>0.213035</c:v>
                </c:pt>
                <c:pt idx="159">
                  <c:v>0.21360799999999999</c:v>
                </c:pt>
                <c:pt idx="160">
                  <c:v>0.214061</c:v>
                </c:pt>
                <c:pt idx="161">
                  <c:v>0.21473900000000001</c:v>
                </c:pt>
                <c:pt idx="162">
                  <c:v>0.215503</c:v>
                </c:pt>
                <c:pt idx="163">
                  <c:v>0.216197</c:v>
                </c:pt>
                <c:pt idx="164">
                  <c:v>0.21666199999999999</c:v>
                </c:pt>
                <c:pt idx="165">
                  <c:v>0.21734100000000001</c:v>
                </c:pt>
                <c:pt idx="166">
                  <c:v>0.21809100000000001</c:v>
                </c:pt>
                <c:pt idx="167">
                  <c:v>0.218752</c:v>
                </c:pt>
                <c:pt idx="168">
                  <c:v>0.219415</c:v>
                </c:pt>
                <c:pt idx="169">
                  <c:v>0.219994</c:v>
                </c:pt>
                <c:pt idx="170">
                  <c:v>0.22067600000000001</c:v>
                </c:pt>
                <c:pt idx="171">
                  <c:v>0.221551</c:v>
                </c:pt>
                <c:pt idx="172">
                  <c:v>0.22228100000000001</c:v>
                </c:pt>
                <c:pt idx="173">
                  <c:v>0.22289100000000001</c:v>
                </c:pt>
                <c:pt idx="174">
                  <c:v>0.22373399999999999</c:v>
                </c:pt>
                <c:pt idx="175">
                  <c:v>0.224441</c:v>
                </c:pt>
                <c:pt idx="176">
                  <c:v>0.22531599999999999</c:v>
                </c:pt>
                <c:pt idx="177">
                  <c:v>0.226129</c:v>
                </c:pt>
                <c:pt idx="178">
                  <c:v>0.22675799999999999</c:v>
                </c:pt>
                <c:pt idx="179">
                  <c:v>0.22764400000000001</c:v>
                </c:pt>
                <c:pt idx="180">
                  <c:v>0.22860800000000001</c:v>
                </c:pt>
                <c:pt idx="181">
                  <c:v>0.229379</c:v>
                </c:pt>
                <c:pt idx="182">
                  <c:v>0.229909</c:v>
                </c:pt>
                <c:pt idx="183">
                  <c:v>0.23021</c:v>
                </c:pt>
                <c:pt idx="184">
                  <c:v>0.232073</c:v>
                </c:pt>
                <c:pt idx="185">
                  <c:v>0.232708</c:v>
                </c:pt>
                <c:pt idx="186">
                  <c:v>0.23334199999999999</c:v>
                </c:pt>
                <c:pt idx="187">
                  <c:v>0.23399800000000001</c:v>
                </c:pt>
                <c:pt idx="188">
                  <c:v>0.23464399999999999</c:v>
                </c:pt>
                <c:pt idx="189">
                  <c:v>0.235099</c:v>
                </c:pt>
                <c:pt idx="190">
                  <c:v>0.23567399999999999</c:v>
                </c:pt>
                <c:pt idx="191">
                  <c:v>0.23611699999999999</c:v>
                </c:pt>
                <c:pt idx="192">
                  <c:v>0.23658299999999999</c:v>
                </c:pt>
                <c:pt idx="193">
                  <c:v>0.23672499999999999</c:v>
                </c:pt>
                <c:pt idx="194">
                  <c:v>0.237152</c:v>
                </c:pt>
                <c:pt idx="195">
                  <c:v>0.23738999999999999</c:v>
                </c:pt>
                <c:pt idx="196">
                  <c:v>0.237594</c:v>
                </c:pt>
                <c:pt idx="197">
                  <c:v>0.237675</c:v>
                </c:pt>
                <c:pt idx="198">
                  <c:v>0.237899</c:v>
                </c:pt>
                <c:pt idx="199">
                  <c:v>0.237901</c:v>
                </c:pt>
                <c:pt idx="200">
                  <c:v>0.23793900000000001</c:v>
                </c:pt>
                <c:pt idx="201">
                  <c:v>0.237876</c:v>
                </c:pt>
                <c:pt idx="202">
                  <c:v>0.23807200000000001</c:v>
                </c:pt>
                <c:pt idx="203">
                  <c:v>0.23814299999999999</c:v>
                </c:pt>
                <c:pt idx="204">
                  <c:v>0.23796900000000001</c:v>
                </c:pt>
                <c:pt idx="205">
                  <c:v>0.23796900000000001</c:v>
                </c:pt>
                <c:pt idx="206">
                  <c:v>0.238145</c:v>
                </c:pt>
                <c:pt idx="207">
                  <c:v>0.23828099999999999</c:v>
                </c:pt>
                <c:pt idx="208">
                  <c:v>0.238368</c:v>
                </c:pt>
                <c:pt idx="209">
                  <c:v>0.23846500000000001</c:v>
                </c:pt>
                <c:pt idx="210">
                  <c:v>0.23860500000000001</c:v>
                </c:pt>
                <c:pt idx="211">
                  <c:v>0.23896800000000001</c:v>
                </c:pt>
                <c:pt idx="212">
                  <c:v>0.23948</c:v>
                </c:pt>
                <c:pt idx="213">
                  <c:v>0.23970900000000001</c:v>
                </c:pt>
                <c:pt idx="214">
                  <c:v>0.24019599999999999</c:v>
                </c:pt>
                <c:pt idx="215">
                  <c:v>0.240704</c:v>
                </c:pt>
                <c:pt idx="216">
                  <c:v>0.241475</c:v>
                </c:pt>
                <c:pt idx="217">
                  <c:v>0.24240500000000001</c:v>
                </c:pt>
                <c:pt idx="218">
                  <c:v>0.24316499999999999</c:v>
                </c:pt>
                <c:pt idx="219">
                  <c:v>0.244223</c:v>
                </c:pt>
                <c:pt idx="220">
                  <c:v>0.245143</c:v>
                </c:pt>
                <c:pt idx="221">
                  <c:v>0.24618399999999999</c:v>
                </c:pt>
                <c:pt idx="222">
                  <c:v>0.24757699999999999</c:v>
                </c:pt>
                <c:pt idx="223">
                  <c:v>0.249061</c:v>
                </c:pt>
                <c:pt idx="224">
                  <c:v>0.250666</c:v>
                </c:pt>
                <c:pt idx="225">
                  <c:v>0.25237700000000002</c:v>
                </c:pt>
                <c:pt idx="226">
                  <c:v>0.25430799999999998</c:v>
                </c:pt>
                <c:pt idx="227">
                  <c:v>0.25620999999999999</c:v>
                </c:pt>
                <c:pt idx="228">
                  <c:v>0.25838100000000003</c:v>
                </c:pt>
                <c:pt idx="229">
                  <c:v>0.26048500000000002</c:v>
                </c:pt>
                <c:pt idx="230">
                  <c:v>0.26296399999999998</c:v>
                </c:pt>
                <c:pt idx="231">
                  <c:v>0.26564900000000002</c:v>
                </c:pt>
                <c:pt idx="232">
                  <c:v>0.26838800000000002</c:v>
                </c:pt>
                <c:pt idx="233">
                  <c:v>0.27130500000000002</c:v>
                </c:pt>
                <c:pt idx="234">
                  <c:v>0.27448299999999998</c:v>
                </c:pt>
                <c:pt idx="235">
                  <c:v>0.27779599999999999</c:v>
                </c:pt>
                <c:pt idx="236">
                  <c:v>0.28142400000000001</c:v>
                </c:pt>
                <c:pt idx="237">
                  <c:v>0.28501900000000002</c:v>
                </c:pt>
                <c:pt idx="238">
                  <c:v>0.28872599999999998</c:v>
                </c:pt>
                <c:pt idx="239">
                  <c:v>0.29292899999999999</c:v>
                </c:pt>
                <c:pt idx="240">
                  <c:v>0.29693199999999997</c:v>
                </c:pt>
                <c:pt idx="241">
                  <c:v>0.301342</c:v>
                </c:pt>
                <c:pt idx="242">
                  <c:v>0.30585899999999999</c:v>
                </c:pt>
                <c:pt idx="243">
                  <c:v>0.31084099999999998</c:v>
                </c:pt>
                <c:pt idx="244">
                  <c:v>0.315946</c:v>
                </c:pt>
                <c:pt idx="245">
                  <c:v>0.32114700000000002</c:v>
                </c:pt>
                <c:pt idx="246">
                  <c:v>0.32661000000000001</c:v>
                </c:pt>
                <c:pt idx="247">
                  <c:v>0.331899</c:v>
                </c:pt>
                <c:pt idx="248">
                  <c:v>0.33751799999999998</c:v>
                </c:pt>
                <c:pt idx="249">
                  <c:v>0.34333900000000001</c:v>
                </c:pt>
                <c:pt idx="250">
                  <c:v>0.34905700000000001</c:v>
                </c:pt>
                <c:pt idx="251">
                  <c:v>0.35525499999999999</c:v>
                </c:pt>
                <c:pt idx="252">
                  <c:v>0.36129099999999997</c:v>
                </c:pt>
                <c:pt idx="253">
                  <c:v>0.36747800000000003</c:v>
                </c:pt>
                <c:pt idx="254">
                  <c:v>0.37379899999999999</c:v>
                </c:pt>
                <c:pt idx="255">
                  <c:v>0.38038899999999998</c:v>
                </c:pt>
                <c:pt idx="256">
                  <c:v>0.38684299999999999</c:v>
                </c:pt>
                <c:pt idx="257">
                  <c:v>0.393457</c:v>
                </c:pt>
                <c:pt idx="258">
                  <c:v>0.40023399999999998</c:v>
                </c:pt>
                <c:pt idx="259">
                  <c:v>0.40711399999999998</c:v>
                </c:pt>
                <c:pt idx="260">
                  <c:v>0.41400199999999998</c:v>
                </c:pt>
                <c:pt idx="261">
                  <c:v>0.42107600000000001</c:v>
                </c:pt>
                <c:pt idx="262">
                  <c:v>0.42828699999999997</c:v>
                </c:pt>
                <c:pt idx="263">
                  <c:v>0.435471</c:v>
                </c:pt>
                <c:pt idx="264">
                  <c:v>0.44268400000000002</c:v>
                </c:pt>
                <c:pt idx="265">
                  <c:v>0.45028800000000002</c:v>
                </c:pt>
                <c:pt idx="266">
                  <c:v>0.45837600000000001</c:v>
                </c:pt>
                <c:pt idx="267">
                  <c:v>0.46685900000000002</c:v>
                </c:pt>
                <c:pt idx="268">
                  <c:v>0.47562900000000002</c:v>
                </c:pt>
                <c:pt idx="269">
                  <c:v>0.48482799999999998</c:v>
                </c:pt>
                <c:pt idx="270">
                  <c:v>0.49413899999999999</c:v>
                </c:pt>
                <c:pt idx="271">
                  <c:v>0.50439400000000001</c:v>
                </c:pt>
                <c:pt idx="272">
                  <c:v>0.514401</c:v>
                </c:pt>
                <c:pt idx="273">
                  <c:v>0.52483199999999997</c:v>
                </c:pt>
                <c:pt idx="274">
                  <c:v>0.53619700000000003</c:v>
                </c:pt>
                <c:pt idx="275">
                  <c:v>0.54772100000000001</c:v>
                </c:pt>
                <c:pt idx="276">
                  <c:v>0.55936900000000001</c:v>
                </c:pt>
                <c:pt idx="277">
                  <c:v>0.57220700000000002</c:v>
                </c:pt>
                <c:pt idx="278">
                  <c:v>0.58591899999999997</c:v>
                </c:pt>
                <c:pt idx="279">
                  <c:v>0.59959200000000001</c:v>
                </c:pt>
                <c:pt idx="280">
                  <c:v>0.61479399999999995</c:v>
                </c:pt>
                <c:pt idx="281">
                  <c:v>0.62950700000000004</c:v>
                </c:pt>
                <c:pt idx="282">
                  <c:v>0.64261400000000002</c:v>
                </c:pt>
                <c:pt idx="283">
                  <c:v>0.64868400000000004</c:v>
                </c:pt>
                <c:pt idx="284">
                  <c:v>0.67795499999999997</c:v>
                </c:pt>
                <c:pt idx="285">
                  <c:v>0.69548600000000005</c:v>
                </c:pt>
                <c:pt idx="286">
                  <c:v>0.71400699999999995</c:v>
                </c:pt>
                <c:pt idx="287">
                  <c:v>0.73264200000000002</c:v>
                </c:pt>
                <c:pt idx="288">
                  <c:v>0.75163100000000005</c:v>
                </c:pt>
                <c:pt idx="289">
                  <c:v>0.77118600000000004</c:v>
                </c:pt>
                <c:pt idx="290">
                  <c:v>0.79178999999999999</c:v>
                </c:pt>
                <c:pt idx="291">
                  <c:v>0.812917</c:v>
                </c:pt>
                <c:pt idx="292">
                  <c:v>0.83420899999999998</c:v>
                </c:pt>
                <c:pt idx="293">
                  <c:v>0.85628800000000005</c:v>
                </c:pt>
                <c:pt idx="294">
                  <c:v>0.87846900000000006</c:v>
                </c:pt>
                <c:pt idx="295">
                  <c:v>0.900366</c:v>
                </c:pt>
                <c:pt idx="296">
                  <c:v>0.92101999999999995</c:v>
                </c:pt>
                <c:pt idx="297">
                  <c:v>0.942334</c:v>
                </c:pt>
                <c:pt idx="298">
                  <c:v>0.96293899999999999</c:v>
                </c:pt>
                <c:pt idx="299">
                  <c:v>0.98248000000000002</c:v>
                </c:pt>
                <c:pt idx="300">
                  <c:v>1.000882</c:v>
                </c:pt>
                <c:pt idx="301">
                  <c:v>1.018716</c:v>
                </c:pt>
                <c:pt idx="302">
                  <c:v>1.035123</c:v>
                </c:pt>
                <c:pt idx="303">
                  <c:v>1.05108</c:v>
                </c:pt>
                <c:pt idx="304">
                  <c:v>1.0651139999999999</c:v>
                </c:pt>
                <c:pt idx="305">
                  <c:v>1.0777749999999999</c:v>
                </c:pt>
                <c:pt idx="306">
                  <c:v>1.088716</c:v>
                </c:pt>
                <c:pt idx="307">
                  <c:v>1.097693</c:v>
                </c:pt>
                <c:pt idx="308">
                  <c:v>1.1047530000000001</c:v>
                </c:pt>
                <c:pt idx="309">
                  <c:v>1.1103799999999999</c:v>
                </c:pt>
                <c:pt idx="310">
                  <c:v>1.1141840000000001</c:v>
                </c:pt>
                <c:pt idx="311">
                  <c:v>1.116709</c:v>
                </c:pt>
                <c:pt idx="312">
                  <c:v>1.1181620000000001</c:v>
                </c:pt>
                <c:pt idx="313">
                  <c:v>1.118458</c:v>
                </c:pt>
                <c:pt idx="314">
                  <c:v>1.118036</c:v>
                </c:pt>
                <c:pt idx="315">
                  <c:v>1.1169</c:v>
                </c:pt>
                <c:pt idx="316">
                  <c:v>1.1147069999999999</c:v>
                </c:pt>
                <c:pt idx="317">
                  <c:v>1.112916</c:v>
                </c:pt>
                <c:pt idx="318">
                  <c:v>1.1109340000000001</c:v>
                </c:pt>
                <c:pt idx="319">
                  <c:v>1.1099509999999999</c:v>
                </c:pt>
                <c:pt idx="320">
                  <c:v>1.1092230000000001</c:v>
                </c:pt>
                <c:pt idx="321">
                  <c:v>1.108555</c:v>
                </c:pt>
                <c:pt idx="322">
                  <c:v>1.109065</c:v>
                </c:pt>
                <c:pt idx="323">
                  <c:v>1.1101829999999999</c:v>
                </c:pt>
                <c:pt idx="324">
                  <c:v>1.112919</c:v>
                </c:pt>
                <c:pt idx="325">
                  <c:v>1.117081</c:v>
                </c:pt>
                <c:pt idx="326">
                  <c:v>1.1224320000000001</c:v>
                </c:pt>
                <c:pt idx="327">
                  <c:v>1.1291230000000001</c:v>
                </c:pt>
                <c:pt idx="328">
                  <c:v>1.1374299999999999</c:v>
                </c:pt>
                <c:pt idx="329">
                  <c:v>1.147079</c:v>
                </c:pt>
                <c:pt idx="330">
                  <c:v>1.159392</c:v>
                </c:pt>
                <c:pt idx="331">
                  <c:v>1.1716880000000001</c:v>
                </c:pt>
                <c:pt idx="332">
                  <c:v>1.186377</c:v>
                </c:pt>
                <c:pt idx="333">
                  <c:v>1.202024</c:v>
                </c:pt>
                <c:pt idx="334">
                  <c:v>1.2187380000000001</c:v>
                </c:pt>
                <c:pt idx="335">
                  <c:v>1.237079</c:v>
                </c:pt>
                <c:pt idx="336">
                  <c:v>1.256499</c:v>
                </c:pt>
                <c:pt idx="337">
                  <c:v>1.2773559999999999</c:v>
                </c:pt>
                <c:pt idx="338">
                  <c:v>1.300036</c:v>
                </c:pt>
                <c:pt idx="339">
                  <c:v>1.323081</c:v>
                </c:pt>
                <c:pt idx="340">
                  <c:v>1.3484670000000001</c:v>
                </c:pt>
                <c:pt idx="341">
                  <c:v>1.37378</c:v>
                </c:pt>
                <c:pt idx="342">
                  <c:v>1.4004270000000001</c:v>
                </c:pt>
                <c:pt idx="343">
                  <c:v>1.4268810000000001</c:v>
                </c:pt>
                <c:pt idx="344">
                  <c:v>1.452758</c:v>
                </c:pt>
                <c:pt idx="345">
                  <c:v>1.4777629999999999</c:v>
                </c:pt>
                <c:pt idx="346">
                  <c:v>1.5024660000000001</c:v>
                </c:pt>
                <c:pt idx="347">
                  <c:v>1.5281960000000001</c:v>
                </c:pt>
                <c:pt idx="348">
                  <c:v>1.552082</c:v>
                </c:pt>
                <c:pt idx="349">
                  <c:v>1.57473</c:v>
                </c:pt>
                <c:pt idx="350">
                  <c:v>1.5981970000000001</c:v>
                </c:pt>
                <c:pt idx="351">
                  <c:v>1.6217950000000001</c:v>
                </c:pt>
                <c:pt idx="352">
                  <c:v>1.6405879999999999</c:v>
                </c:pt>
                <c:pt idx="353">
                  <c:v>1.6615949999999999</c:v>
                </c:pt>
                <c:pt idx="354">
                  <c:v>1.680493</c:v>
                </c:pt>
                <c:pt idx="355">
                  <c:v>1.6985509999999999</c:v>
                </c:pt>
                <c:pt idx="356">
                  <c:v>1.7126859999999999</c:v>
                </c:pt>
                <c:pt idx="357">
                  <c:v>1.727457</c:v>
                </c:pt>
                <c:pt idx="358">
                  <c:v>1.737358</c:v>
                </c:pt>
                <c:pt idx="359">
                  <c:v>1.7472270000000001</c:v>
                </c:pt>
                <c:pt idx="360">
                  <c:v>1.752434</c:v>
                </c:pt>
                <c:pt idx="361">
                  <c:v>1.7543390000000001</c:v>
                </c:pt>
                <c:pt idx="362">
                  <c:v>1.7518149999999999</c:v>
                </c:pt>
                <c:pt idx="363">
                  <c:v>1.7437659999999999</c:v>
                </c:pt>
                <c:pt idx="364">
                  <c:v>1.729778</c:v>
                </c:pt>
                <c:pt idx="365">
                  <c:v>1.712026</c:v>
                </c:pt>
                <c:pt idx="366">
                  <c:v>1.6858789999999999</c:v>
                </c:pt>
                <c:pt idx="367">
                  <c:v>1.6561889999999999</c:v>
                </c:pt>
                <c:pt idx="368">
                  <c:v>1.617397</c:v>
                </c:pt>
                <c:pt idx="369">
                  <c:v>1.5728580000000001</c:v>
                </c:pt>
                <c:pt idx="370">
                  <c:v>1.52443</c:v>
                </c:pt>
                <c:pt idx="371">
                  <c:v>1.4701679999999999</c:v>
                </c:pt>
                <c:pt idx="372">
                  <c:v>1.4118170000000001</c:v>
                </c:pt>
                <c:pt idx="373">
                  <c:v>1.3508910000000001</c:v>
                </c:pt>
                <c:pt idx="374">
                  <c:v>1.2853889999999999</c:v>
                </c:pt>
                <c:pt idx="375">
                  <c:v>1.2173320000000001</c:v>
                </c:pt>
                <c:pt idx="376">
                  <c:v>1.1478079999999999</c:v>
                </c:pt>
                <c:pt idx="377">
                  <c:v>1.0780989999999999</c:v>
                </c:pt>
                <c:pt idx="378">
                  <c:v>1.0094529999999999</c:v>
                </c:pt>
                <c:pt idx="379">
                  <c:v>0.94181400000000004</c:v>
                </c:pt>
                <c:pt idx="380">
                  <c:v>0.879525</c:v>
                </c:pt>
                <c:pt idx="381">
                  <c:v>0.81949300000000003</c:v>
                </c:pt>
                <c:pt idx="382">
                  <c:v>0.76232</c:v>
                </c:pt>
                <c:pt idx="383">
                  <c:v>0.70909500000000003</c:v>
                </c:pt>
                <c:pt idx="384">
                  <c:v>0.65889500000000001</c:v>
                </c:pt>
                <c:pt idx="385">
                  <c:v>0.61269099999999999</c:v>
                </c:pt>
                <c:pt idx="386">
                  <c:v>0.56865100000000002</c:v>
                </c:pt>
                <c:pt idx="387">
                  <c:v>0.52754400000000001</c:v>
                </c:pt>
                <c:pt idx="388">
                  <c:v>0.48975200000000002</c:v>
                </c:pt>
                <c:pt idx="389">
                  <c:v>0.45539000000000002</c:v>
                </c:pt>
                <c:pt idx="390">
                  <c:v>0.42373699999999997</c:v>
                </c:pt>
                <c:pt idx="391">
                  <c:v>0.39558100000000002</c:v>
                </c:pt>
                <c:pt idx="392">
                  <c:v>0.37055399999999999</c:v>
                </c:pt>
                <c:pt idx="393">
                  <c:v>0.34781299999999998</c:v>
                </c:pt>
                <c:pt idx="394">
                  <c:v>0.327293</c:v>
                </c:pt>
                <c:pt idx="395">
                  <c:v>0.30887199999999998</c:v>
                </c:pt>
                <c:pt idx="396">
                  <c:v>0.29231499999999999</c:v>
                </c:pt>
                <c:pt idx="397">
                  <c:v>0.27739900000000001</c:v>
                </c:pt>
                <c:pt idx="398">
                  <c:v>0.26351799999999997</c:v>
                </c:pt>
                <c:pt idx="399">
                  <c:v>0.25104599999999999</c:v>
                </c:pt>
                <c:pt idx="400">
                  <c:v>0.24002399999999999</c:v>
                </c:pt>
                <c:pt idx="401">
                  <c:v>0.229911</c:v>
                </c:pt>
                <c:pt idx="402">
                  <c:v>0.22062599999999999</c:v>
                </c:pt>
                <c:pt idx="403">
                  <c:v>0.21254100000000001</c:v>
                </c:pt>
                <c:pt idx="404">
                  <c:v>0.20527500000000001</c:v>
                </c:pt>
                <c:pt idx="405">
                  <c:v>0.19874800000000001</c:v>
                </c:pt>
                <c:pt idx="406">
                  <c:v>0.19267100000000001</c:v>
                </c:pt>
                <c:pt idx="407">
                  <c:v>0.18731500000000001</c:v>
                </c:pt>
                <c:pt idx="408">
                  <c:v>0.18243599999999999</c:v>
                </c:pt>
                <c:pt idx="409">
                  <c:v>0.17790300000000001</c:v>
                </c:pt>
                <c:pt idx="410">
                  <c:v>0.173794</c:v>
                </c:pt>
                <c:pt idx="411">
                  <c:v>0.17005500000000001</c:v>
                </c:pt>
                <c:pt idx="412">
                  <c:v>0.16655200000000001</c:v>
                </c:pt>
                <c:pt idx="413">
                  <c:v>0.16323599999999999</c:v>
                </c:pt>
                <c:pt idx="414">
                  <c:v>0.160415</c:v>
                </c:pt>
                <c:pt idx="415">
                  <c:v>0.15761800000000001</c:v>
                </c:pt>
                <c:pt idx="416">
                  <c:v>0.155306</c:v>
                </c:pt>
                <c:pt idx="417">
                  <c:v>0.15296000000000001</c:v>
                </c:pt>
                <c:pt idx="418">
                  <c:v>0.15092</c:v>
                </c:pt>
                <c:pt idx="419">
                  <c:v>0.148893</c:v>
                </c:pt>
                <c:pt idx="420">
                  <c:v>0.14707799999999999</c:v>
                </c:pt>
                <c:pt idx="421">
                  <c:v>0.145371</c:v>
                </c:pt>
                <c:pt idx="422">
                  <c:v>0.14383000000000001</c:v>
                </c:pt>
                <c:pt idx="423">
                  <c:v>0.14213200000000001</c:v>
                </c:pt>
                <c:pt idx="424">
                  <c:v>0.140683</c:v>
                </c:pt>
                <c:pt idx="425">
                  <c:v>0.13930799999999999</c:v>
                </c:pt>
                <c:pt idx="426">
                  <c:v>0.13802500000000001</c:v>
                </c:pt>
                <c:pt idx="427">
                  <c:v>0.13680400000000001</c:v>
                </c:pt>
                <c:pt idx="428">
                  <c:v>0.135597</c:v>
                </c:pt>
                <c:pt idx="429">
                  <c:v>0.134459</c:v>
                </c:pt>
                <c:pt idx="430">
                  <c:v>0.13342100000000001</c:v>
                </c:pt>
                <c:pt idx="431">
                  <c:v>0.132523</c:v>
                </c:pt>
                <c:pt idx="432">
                  <c:v>0.13142899999999999</c:v>
                </c:pt>
                <c:pt idx="433">
                  <c:v>0.13058500000000001</c:v>
                </c:pt>
                <c:pt idx="434">
                  <c:v>0.12962399999999999</c:v>
                </c:pt>
                <c:pt idx="435">
                  <c:v>0.12884599999999999</c:v>
                </c:pt>
                <c:pt idx="436">
                  <c:v>0.128027</c:v>
                </c:pt>
                <c:pt idx="437">
                  <c:v>0.127334</c:v>
                </c:pt>
                <c:pt idx="438">
                  <c:v>0.12675900000000001</c:v>
                </c:pt>
                <c:pt idx="439">
                  <c:v>0.12579499999999999</c:v>
                </c:pt>
                <c:pt idx="440">
                  <c:v>0.12507699999999999</c:v>
                </c:pt>
                <c:pt idx="441">
                  <c:v>0.12429999999999999</c:v>
                </c:pt>
                <c:pt idx="442">
                  <c:v>0.123624</c:v>
                </c:pt>
                <c:pt idx="443">
                  <c:v>0.12314899999999999</c:v>
                </c:pt>
                <c:pt idx="444">
                  <c:v>0.12266299999999999</c:v>
                </c:pt>
                <c:pt idx="445">
                  <c:v>0.122029</c:v>
                </c:pt>
                <c:pt idx="446">
                  <c:v>0.121476</c:v>
                </c:pt>
                <c:pt idx="447">
                  <c:v>0.12088400000000001</c:v>
                </c:pt>
                <c:pt idx="448">
                  <c:v>0.12045699999999999</c:v>
                </c:pt>
                <c:pt idx="449">
                  <c:v>0.120033</c:v>
                </c:pt>
                <c:pt idx="450">
                  <c:v>0.119564</c:v>
                </c:pt>
                <c:pt idx="451">
                  <c:v>0.1191</c:v>
                </c:pt>
                <c:pt idx="452">
                  <c:v>0.118607</c:v>
                </c:pt>
                <c:pt idx="453">
                  <c:v>0.11829199999999999</c:v>
                </c:pt>
                <c:pt idx="454">
                  <c:v>0.11793099999999999</c:v>
                </c:pt>
                <c:pt idx="455">
                  <c:v>0.117453</c:v>
                </c:pt>
                <c:pt idx="456">
                  <c:v>0.11737499999999999</c:v>
                </c:pt>
                <c:pt idx="457">
                  <c:v>0.11680699999999999</c:v>
                </c:pt>
                <c:pt idx="458">
                  <c:v>0.116536</c:v>
                </c:pt>
                <c:pt idx="459">
                  <c:v>0.11613900000000001</c:v>
                </c:pt>
                <c:pt idx="460">
                  <c:v>0.115824</c:v>
                </c:pt>
                <c:pt idx="461">
                  <c:v>0.115498</c:v>
                </c:pt>
                <c:pt idx="462">
                  <c:v>0.115091</c:v>
                </c:pt>
                <c:pt idx="463">
                  <c:v>0.11475200000000001</c:v>
                </c:pt>
                <c:pt idx="464">
                  <c:v>0.11451799999999999</c:v>
                </c:pt>
                <c:pt idx="465">
                  <c:v>0.114192</c:v>
                </c:pt>
                <c:pt idx="466">
                  <c:v>0.113874</c:v>
                </c:pt>
                <c:pt idx="467">
                  <c:v>0.11379499999999999</c:v>
                </c:pt>
                <c:pt idx="468">
                  <c:v>0.113464</c:v>
                </c:pt>
                <c:pt idx="469">
                  <c:v>0.11314100000000001</c:v>
                </c:pt>
                <c:pt idx="470">
                  <c:v>0.1132</c:v>
                </c:pt>
                <c:pt idx="471">
                  <c:v>0.112945</c:v>
                </c:pt>
                <c:pt idx="472">
                  <c:v>0.112553</c:v>
                </c:pt>
                <c:pt idx="473">
                  <c:v>0.112356</c:v>
                </c:pt>
                <c:pt idx="474">
                  <c:v>0.112041</c:v>
                </c:pt>
                <c:pt idx="475">
                  <c:v>0.111924</c:v>
                </c:pt>
                <c:pt idx="476">
                  <c:v>0.11175300000000001</c:v>
                </c:pt>
                <c:pt idx="477">
                  <c:v>0.11151899999999999</c:v>
                </c:pt>
                <c:pt idx="478">
                  <c:v>0.11125699999999999</c:v>
                </c:pt>
                <c:pt idx="479">
                  <c:v>0.11103300000000001</c:v>
                </c:pt>
                <c:pt idx="480">
                  <c:v>0.110919</c:v>
                </c:pt>
                <c:pt idx="481">
                  <c:v>0.110637</c:v>
                </c:pt>
                <c:pt idx="482">
                  <c:v>0.11035</c:v>
                </c:pt>
                <c:pt idx="483">
                  <c:v>0.11014</c:v>
                </c:pt>
                <c:pt idx="484">
                  <c:v>0.11017200000000001</c:v>
                </c:pt>
                <c:pt idx="485">
                  <c:v>0.109718</c:v>
                </c:pt>
                <c:pt idx="486">
                  <c:v>0.10968700000000001</c:v>
                </c:pt>
                <c:pt idx="487">
                  <c:v>0.10938100000000001</c:v>
                </c:pt>
                <c:pt idx="488">
                  <c:v>0.109206</c:v>
                </c:pt>
                <c:pt idx="489">
                  <c:v>0.108945</c:v>
                </c:pt>
                <c:pt idx="490">
                  <c:v>0.108707</c:v>
                </c:pt>
                <c:pt idx="491">
                  <c:v>0.108627</c:v>
                </c:pt>
                <c:pt idx="492">
                  <c:v>0.108607</c:v>
                </c:pt>
                <c:pt idx="493">
                  <c:v>0.108296</c:v>
                </c:pt>
                <c:pt idx="494">
                  <c:v>0.10814699999999999</c:v>
                </c:pt>
                <c:pt idx="495">
                  <c:v>0.10803599999999999</c:v>
                </c:pt>
                <c:pt idx="496">
                  <c:v>0.10792</c:v>
                </c:pt>
                <c:pt idx="497">
                  <c:v>0.107639</c:v>
                </c:pt>
                <c:pt idx="498">
                  <c:v>0.107657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0F-428F-9E33-E6B0C93914C4}"/>
            </c:ext>
          </c:extLst>
        </c:ser>
        <c:ser>
          <c:idx val="4"/>
          <c:order val="4"/>
          <c:tx>
            <c:strRef>
              <c:f>'MB dye FeNPs'!$E$1:$E$2</c:f>
              <c:strCache>
                <c:ptCount val="2"/>
                <c:pt idx="0">
                  <c:v>Mb dye removal by FeNPs</c:v>
                </c:pt>
                <c:pt idx="1">
                  <c:v>30min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FeNPs'!$E$3:$E$503</c15:sqref>
                  </c15:fullRef>
                </c:ext>
              </c:extLst>
              <c:f>'MB dye FeNPs'!$E$5:$E$503</c:f>
              <c:numCache>
                <c:formatCode>General</c:formatCode>
                <c:ptCount val="499"/>
                <c:pt idx="0">
                  <c:v>0.75691399999999998</c:v>
                </c:pt>
                <c:pt idx="1">
                  <c:v>0.713279</c:v>
                </c:pt>
                <c:pt idx="2">
                  <c:v>0.67190499999999997</c:v>
                </c:pt>
                <c:pt idx="3">
                  <c:v>0.63274600000000003</c:v>
                </c:pt>
                <c:pt idx="4">
                  <c:v>0.59600500000000001</c:v>
                </c:pt>
                <c:pt idx="5">
                  <c:v>0.564716</c:v>
                </c:pt>
                <c:pt idx="6">
                  <c:v>0.53824300000000003</c:v>
                </c:pt>
                <c:pt idx="7">
                  <c:v>0.51616300000000004</c:v>
                </c:pt>
                <c:pt idx="8">
                  <c:v>0.49826199999999998</c:v>
                </c:pt>
                <c:pt idx="9">
                  <c:v>0.48428599999999999</c:v>
                </c:pt>
                <c:pt idx="10">
                  <c:v>0.47303099999999998</c:v>
                </c:pt>
                <c:pt idx="11">
                  <c:v>0.46376800000000001</c:v>
                </c:pt>
                <c:pt idx="12">
                  <c:v>0.45606799999999997</c:v>
                </c:pt>
                <c:pt idx="13">
                  <c:v>0.448878</c:v>
                </c:pt>
                <c:pt idx="14">
                  <c:v>0.443158</c:v>
                </c:pt>
                <c:pt idx="15">
                  <c:v>0.43783100000000003</c:v>
                </c:pt>
                <c:pt idx="16">
                  <c:v>0.432948</c:v>
                </c:pt>
                <c:pt idx="17">
                  <c:v>0.42859399999999997</c:v>
                </c:pt>
                <c:pt idx="18">
                  <c:v>0.42502800000000002</c:v>
                </c:pt>
                <c:pt idx="19">
                  <c:v>0.42125200000000002</c:v>
                </c:pt>
                <c:pt idx="20">
                  <c:v>0.41878399999999999</c:v>
                </c:pt>
                <c:pt idx="21">
                  <c:v>0.41570699999999999</c:v>
                </c:pt>
                <c:pt idx="22">
                  <c:v>0.412715</c:v>
                </c:pt>
                <c:pt idx="23">
                  <c:v>0.40962700000000002</c:v>
                </c:pt>
                <c:pt idx="24">
                  <c:v>0.40618500000000002</c:v>
                </c:pt>
                <c:pt idx="25">
                  <c:v>0.40192</c:v>
                </c:pt>
                <c:pt idx="26">
                  <c:v>0.39718300000000001</c:v>
                </c:pt>
                <c:pt idx="27">
                  <c:v>0.39118599999999998</c:v>
                </c:pt>
                <c:pt idx="28">
                  <c:v>0.38527600000000001</c:v>
                </c:pt>
                <c:pt idx="29">
                  <c:v>0.38237599999999999</c:v>
                </c:pt>
                <c:pt idx="30">
                  <c:v>0.36472599999999999</c:v>
                </c:pt>
                <c:pt idx="31">
                  <c:v>0.35470600000000002</c:v>
                </c:pt>
                <c:pt idx="32">
                  <c:v>0.34497699999999998</c:v>
                </c:pt>
                <c:pt idx="33">
                  <c:v>0.335067</c:v>
                </c:pt>
                <c:pt idx="34">
                  <c:v>0.32573200000000002</c:v>
                </c:pt>
                <c:pt idx="35">
                  <c:v>0.317548</c:v>
                </c:pt>
                <c:pt idx="36">
                  <c:v>0.31092900000000001</c:v>
                </c:pt>
                <c:pt idx="37">
                  <c:v>0.30804100000000001</c:v>
                </c:pt>
                <c:pt idx="38">
                  <c:v>0.299649</c:v>
                </c:pt>
                <c:pt idx="39">
                  <c:v>0.29302899999999998</c:v>
                </c:pt>
                <c:pt idx="40">
                  <c:v>0.28651599999999999</c:v>
                </c:pt>
                <c:pt idx="41">
                  <c:v>0.28138000000000002</c:v>
                </c:pt>
                <c:pt idx="42">
                  <c:v>0.27639000000000002</c:v>
                </c:pt>
                <c:pt idx="43">
                  <c:v>0.273038</c:v>
                </c:pt>
                <c:pt idx="44">
                  <c:v>0.26932800000000001</c:v>
                </c:pt>
                <c:pt idx="45">
                  <c:v>0.26809100000000002</c:v>
                </c:pt>
                <c:pt idx="46">
                  <c:v>0.26470900000000003</c:v>
                </c:pt>
                <c:pt idx="47">
                  <c:v>0.262104</c:v>
                </c:pt>
                <c:pt idx="48">
                  <c:v>0.25967200000000001</c:v>
                </c:pt>
                <c:pt idx="49">
                  <c:v>0.25695600000000002</c:v>
                </c:pt>
                <c:pt idx="50">
                  <c:v>0.25436900000000001</c:v>
                </c:pt>
                <c:pt idx="51">
                  <c:v>0.25183499999999998</c:v>
                </c:pt>
                <c:pt idx="52">
                  <c:v>0.249692</c:v>
                </c:pt>
                <c:pt idx="53">
                  <c:v>0.24810599999999999</c:v>
                </c:pt>
                <c:pt idx="54">
                  <c:v>0.246279</c:v>
                </c:pt>
                <c:pt idx="55">
                  <c:v>0.24468100000000001</c:v>
                </c:pt>
                <c:pt idx="56">
                  <c:v>0.24326300000000001</c:v>
                </c:pt>
                <c:pt idx="57">
                  <c:v>0.24171999999999999</c:v>
                </c:pt>
                <c:pt idx="58">
                  <c:v>0.24082899999999999</c:v>
                </c:pt>
                <c:pt idx="59">
                  <c:v>0.240615</c:v>
                </c:pt>
                <c:pt idx="60">
                  <c:v>0.24008099999999999</c:v>
                </c:pt>
                <c:pt idx="61">
                  <c:v>0.239536</c:v>
                </c:pt>
                <c:pt idx="62">
                  <c:v>0.23838200000000001</c:v>
                </c:pt>
                <c:pt idx="63">
                  <c:v>0.23801700000000001</c:v>
                </c:pt>
                <c:pt idx="64">
                  <c:v>0.23774000000000001</c:v>
                </c:pt>
                <c:pt idx="65">
                  <c:v>0.237895</c:v>
                </c:pt>
                <c:pt idx="66">
                  <c:v>0.23783699999999999</c:v>
                </c:pt>
                <c:pt idx="67">
                  <c:v>0.237563</c:v>
                </c:pt>
                <c:pt idx="68">
                  <c:v>0.23766100000000001</c:v>
                </c:pt>
                <c:pt idx="69">
                  <c:v>0.23461099999999999</c:v>
                </c:pt>
                <c:pt idx="70">
                  <c:v>0.23482900000000001</c:v>
                </c:pt>
                <c:pt idx="71">
                  <c:v>0.23438500000000001</c:v>
                </c:pt>
                <c:pt idx="72">
                  <c:v>0.234463</c:v>
                </c:pt>
                <c:pt idx="73">
                  <c:v>0.23469799999999999</c:v>
                </c:pt>
                <c:pt idx="74">
                  <c:v>0.23494200000000001</c:v>
                </c:pt>
                <c:pt idx="75">
                  <c:v>0.23483599999999999</c:v>
                </c:pt>
                <c:pt idx="76">
                  <c:v>0.234846</c:v>
                </c:pt>
                <c:pt idx="77">
                  <c:v>0.235293</c:v>
                </c:pt>
                <c:pt idx="78">
                  <c:v>0.23557700000000001</c:v>
                </c:pt>
                <c:pt idx="79">
                  <c:v>0.23572699999999999</c:v>
                </c:pt>
                <c:pt idx="80">
                  <c:v>0.23592299999999999</c:v>
                </c:pt>
                <c:pt idx="81">
                  <c:v>0.23631099999999999</c:v>
                </c:pt>
                <c:pt idx="82">
                  <c:v>0.23668400000000001</c:v>
                </c:pt>
                <c:pt idx="83">
                  <c:v>0.23674799999999999</c:v>
                </c:pt>
                <c:pt idx="84">
                  <c:v>0.237646</c:v>
                </c:pt>
                <c:pt idx="85">
                  <c:v>0.23827499999999999</c:v>
                </c:pt>
                <c:pt idx="86">
                  <c:v>0.23880799999999999</c:v>
                </c:pt>
                <c:pt idx="87">
                  <c:v>0.239034</c:v>
                </c:pt>
                <c:pt idx="88">
                  <c:v>0.23969399999999999</c:v>
                </c:pt>
                <c:pt idx="89">
                  <c:v>0.24024300000000001</c:v>
                </c:pt>
                <c:pt idx="90">
                  <c:v>0.24047299999999999</c:v>
                </c:pt>
                <c:pt idx="91">
                  <c:v>0.24062900000000001</c:v>
                </c:pt>
                <c:pt idx="92">
                  <c:v>0.24035599999999999</c:v>
                </c:pt>
                <c:pt idx="93">
                  <c:v>0.24010000000000001</c:v>
                </c:pt>
                <c:pt idx="94">
                  <c:v>0.23966699999999999</c:v>
                </c:pt>
                <c:pt idx="95">
                  <c:v>0.23923</c:v>
                </c:pt>
                <c:pt idx="96">
                  <c:v>0.238541</c:v>
                </c:pt>
                <c:pt idx="97">
                  <c:v>0.237841</c:v>
                </c:pt>
                <c:pt idx="98">
                  <c:v>0.23722299999999999</c:v>
                </c:pt>
                <c:pt idx="99">
                  <c:v>0.23580100000000001</c:v>
                </c:pt>
                <c:pt idx="100">
                  <c:v>0.23475299999999999</c:v>
                </c:pt>
                <c:pt idx="101">
                  <c:v>0.23368700000000001</c:v>
                </c:pt>
                <c:pt idx="102">
                  <c:v>0.23264000000000001</c:v>
                </c:pt>
                <c:pt idx="103">
                  <c:v>0.23131699999999999</c:v>
                </c:pt>
                <c:pt idx="104">
                  <c:v>0.23027400000000001</c:v>
                </c:pt>
                <c:pt idx="105">
                  <c:v>0.22922999999999999</c:v>
                </c:pt>
                <c:pt idx="106">
                  <c:v>0.228383</c:v>
                </c:pt>
                <c:pt idx="107">
                  <c:v>0.22775799999999999</c:v>
                </c:pt>
                <c:pt idx="108">
                  <c:v>0.22672300000000001</c:v>
                </c:pt>
                <c:pt idx="109">
                  <c:v>0.22634399999999999</c:v>
                </c:pt>
                <c:pt idx="110">
                  <c:v>0.22594500000000001</c:v>
                </c:pt>
                <c:pt idx="111">
                  <c:v>0.22536400000000001</c:v>
                </c:pt>
                <c:pt idx="112">
                  <c:v>0.22492500000000001</c:v>
                </c:pt>
                <c:pt idx="113">
                  <c:v>0.22456899999999999</c:v>
                </c:pt>
                <c:pt idx="114">
                  <c:v>0.224471</c:v>
                </c:pt>
                <c:pt idx="115">
                  <c:v>0.22445799999999999</c:v>
                </c:pt>
                <c:pt idx="116">
                  <c:v>0.22454499999999999</c:v>
                </c:pt>
                <c:pt idx="117">
                  <c:v>0.224609</c:v>
                </c:pt>
                <c:pt idx="118">
                  <c:v>0.224744</c:v>
                </c:pt>
                <c:pt idx="119">
                  <c:v>0.22477900000000001</c:v>
                </c:pt>
                <c:pt idx="120">
                  <c:v>0.22503000000000001</c:v>
                </c:pt>
                <c:pt idx="121">
                  <c:v>0.22514600000000001</c:v>
                </c:pt>
                <c:pt idx="122">
                  <c:v>0.22545499999999999</c:v>
                </c:pt>
                <c:pt idx="123">
                  <c:v>0.22578699999999999</c:v>
                </c:pt>
                <c:pt idx="124">
                  <c:v>0.22597400000000001</c:v>
                </c:pt>
                <c:pt idx="125">
                  <c:v>0.22647200000000001</c:v>
                </c:pt>
                <c:pt idx="126">
                  <c:v>0.22684399999999999</c:v>
                </c:pt>
                <c:pt idx="127">
                  <c:v>0.22708100000000001</c:v>
                </c:pt>
                <c:pt idx="128">
                  <c:v>0.227467</c:v>
                </c:pt>
                <c:pt idx="129">
                  <c:v>0.22786000000000001</c:v>
                </c:pt>
                <c:pt idx="130">
                  <c:v>0.228488</c:v>
                </c:pt>
                <c:pt idx="131">
                  <c:v>0.228987</c:v>
                </c:pt>
                <c:pt idx="132">
                  <c:v>0.22947000000000001</c:v>
                </c:pt>
                <c:pt idx="133">
                  <c:v>0.22964999999999999</c:v>
                </c:pt>
                <c:pt idx="134">
                  <c:v>0.230239</c:v>
                </c:pt>
                <c:pt idx="135">
                  <c:v>0.23097699999999999</c:v>
                </c:pt>
                <c:pt idx="136">
                  <c:v>0.23144700000000001</c:v>
                </c:pt>
                <c:pt idx="137">
                  <c:v>0.23194300000000001</c:v>
                </c:pt>
                <c:pt idx="138">
                  <c:v>0.232376</c:v>
                </c:pt>
                <c:pt idx="139">
                  <c:v>0.23291999999999999</c:v>
                </c:pt>
                <c:pt idx="140">
                  <c:v>0.23352899999999999</c:v>
                </c:pt>
                <c:pt idx="141">
                  <c:v>0.23407</c:v>
                </c:pt>
                <c:pt idx="142">
                  <c:v>0.234377</c:v>
                </c:pt>
                <c:pt idx="143">
                  <c:v>0.235065</c:v>
                </c:pt>
                <c:pt idx="144">
                  <c:v>0.23566300000000001</c:v>
                </c:pt>
                <c:pt idx="145">
                  <c:v>0.236313</c:v>
                </c:pt>
                <c:pt idx="146">
                  <c:v>0.237072</c:v>
                </c:pt>
                <c:pt idx="147">
                  <c:v>0.23757</c:v>
                </c:pt>
                <c:pt idx="148">
                  <c:v>0.23785300000000001</c:v>
                </c:pt>
                <c:pt idx="149">
                  <c:v>0.239147</c:v>
                </c:pt>
                <c:pt idx="150">
                  <c:v>0.23960100000000001</c:v>
                </c:pt>
                <c:pt idx="151">
                  <c:v>0.24029900000000001</c:v>
                </c:pt>
                <c:pt idx="152">
                  <c:v>0.240893</c:v>
                </c:pt>
                <c:pt idx="153">
                  <c:v>0.24135400000000001</c:v>
                </c:pt>
                <c:pt idx="154">
                  <c:v>0.241865</c:v>
                </c:pt>
                <c:pt idx="155">
                  <c:v>0.24247299999999999</c:v>
                </c:pt>
                <c:pt idx="156">
                  <c:v>0.242844</c:v>
                </c:pt>
                <c:pt idx="157">
                  <c:v>0.243502</c:v>
                </c:pt>
                <c:pt idx="158">
                  <c:v>0.24404999999999999</c:v>
                </c:pt>
                <c:pt idx="159">
                  <c:v>0.244643</c:v>
                </c:pt>
                <c:pt idx="160">
                  <c:v>0.24527399999999999</c:v>
                </c:pt>
                <c:pt idx="161">
                  <c:v>0.24599599999999999</c:v>
                </c:pt>
                <c:pt idx="162">
                  <c:v>0.24664</c:v>
                </c:pt>
                <c:pt idx="163">
                  <c:v>0.247006</c:v>
                </c:pt>
                <c:pt idx="164">
                  <c:v>0.24770500000000001</c:v>
                </c:pt>
                <c:pt idx="165">
                  <c:v>0.248222</c:v>
                </c:pt>
                <c:pt idx="166">
                  <c:v>0.248919</c:v>
                </c:pt>
                <c:pt idx="167">
                  <c:v>0.24940599999999999</c:v>
                </c:pt>
                <c:pt idx="168">
                  <c:v>0.25020300000000001</c:v>
                </c:pt>
                <c:pt idx="169">
                  <c:v>0.25086900000000001</c:v>
                </c:pt>
                <c:pt idx="170">
                  <c:v>0.25142700000000001</c:v>
                </c:pt>
                <c:pt idx="171">
                  <c:v>0.25193399999999999</c:v>
                </c:pt>
                <c:pt idx="172">
                  <c:v>0.25271700000000002</c:v>
                </c:pt>
                <c:pt idx="173">
                  <c:v>0.25335299999999999</c:v>
                </c:pt>
                <c:pt idx="174">
                  <c:v>0.25408900000000001</c:v>
                </c:pt>
                <c:pt idx="175">
                  <c:v>0.25490400000000002</c:v>
                </c:pt>
                <c:pt idx="176">
                  <c:v>0.255637</c:v>
                </c:pt>
                <c:pt idx="177">
                  <c:v>0.25645400000000002</c:v>
                </c:pt>
                <c:pt idx="178">
                  <c:v>0.25705800000000001</c:v>
                </c:pt>
                <c:pt idx="179">
                  <c:v>0.25789499999999999</c:v>
                </c:pt>
                <c:pt idx="180">
                  <c:v>0.25882500000000003</c:v>
                </c:pt>
                <c:pt idx="181">
                  <c:v>0.25952399999999998</c:v>
                </c:pt>
                <c:pt idx="182">
                  <c:v>0.26002500000000001</c:v>
                </c:pt>
                <c:pt idx="183">
                  <c:v>0.26028499999999999</c:v>
                </c:pt>
                <c:pt idx="184">
                  <c:v>0.26175399999999999</c:v>
                </c:pt>
                <c:pt idx="185">
                  <c:v>0.262322</c:v>
                </c:pt>
                <c:pt idx="186">
                  <c:v>0.26322299999999998</c:v>
                </c:pt>
                <c:pt idx="187">
                  <c:v>0.26355400000000001</c:v>
                </c:pt>
                <c:pt idx="188">
                  <c:v>0.26431700000000002</c:v>
                </c:pt>
                <c:pt idx="189">
                  <c:v>0.26503300000000002</c:v>
                </c:pt>
                <c:pt idx="190">
                  <c:v>0.265596</c:v>
                </c:pt>
                <c:pt idx="191">
                  <c:v>0.266123</c:v>
                </c:pt>
                <c:pt idx="192">
                  <c:v>0.26630999999999999</c:v>
                </c:pt>
                <c:pt idx="193">
                  <c:v>0.26664599999999999</c:v>
                </c:pt>
                <c:pt idx="194">
                  <c:v>0.26699200000000001</c:v>
                </c:pt>
                <c:pt idx="195">
                  <c:v>0.26719100000000001</c:v>
                </c:pt>
                <c:pt idx="196">
                  <c:v>0.26720500000000003</c:v>
                </c:pt>
                <c:pt idx="197">
                  <c:v>0.26743400000000001</c:v>
                </c:pt>
                <c:pt idx="198">
                  <c:v>0.267484</c:v>
                </c:pt>
                <c:pt idx="199">
                  <c:v>0.26751900000000001</c:v>
                </c:pt>
                <c:pt idx="200">
                  <c:v>0.26718700000000001</c:v>
                </c:pt>
                <c:pt idx="201">
                  <c:v>0.26720699999999997</c:v>
                </c:pt>
                <c:pt idx="202">
                  <c:v>0.26734000000000002</c:v>
                </c:pt>
                <c:pt idx="203">
                  <c:v>0.26741700000000002</c:v>
                </c:pt>
                <c:pt idx="204">
                  <c:v>0.26719700000000002</c:v>
                </c:pt>
                <c:pt idx="205">
                  <c:v>0.26748699999999997</c:v>
                </c:pt>
                <c:pt idx="206">
                  <c:v>0.267374</c:v>
                </c:pt>
                <c:pt idx="207">
                  <c:v>0.26708799999999999</c:v>
                </c:pt>
                <c:pt idx="208">
                  <c:v>0.267237</c:v>
                </c:pt>
                <c:pt idx="209">
                  <c:v>0.26740599999999998</c:v>
                </c:pt>
                <c:pt idx="210">
                  <c:v>0.26771099999999998</c:v>
                </c:pt>
                <c:pt idx="211">
                  <c:v>0.26790399999999998</c:v>
                </c:pt>
                <c:pt idx="212">
                  <c:v>0.26813799999999999</c:v>
                </c:pt>
                <c:pt idx="213">
                  <c:v>0.26846300000000001</c:v>
                </c:pt>
                <c:pt idx="214">
                  <c:v>0.26895599999999997</c:v>
                </c:pt>
                <c:pt idx="215">
                  <c:v>0.26950800000000003</c:v>
                </c:pt>
                <c:pt idx="216">
                  <c:v>0.27010099999999998</c:v>
                </c:pt>
                <c:pt idx="217">
                  <c:v>0.27089000000000002</c:v>
                </c:pt>
                <c:pt idx="218">
                  <c:v>0.271787</c:v>
                </c:pt>
                <c:pt idx="219">
                  <c:v>0.27265600000000001</c:v>
                </c:pt>
                <c:pt idx="220">
                  <c:v>0.273924</c:v>
                </c:pt>
                <c:pt idx="221">
                  <c:v>0.27482800000000002</c:v>
                </c:pt>
                <c:pt idx="222">
                  <c:v>0.27616600000000002</c:v>
                </c:pt>
                <c:pt idx="223">
                  <c:v>0.277671</c:v>
                </c:pt>
                <c:pt idx="224">
                  <c:v>0.27910499999999999</c:v>
                </c:pt>
                <c:pt idx="225">
                  <c:v>0.28089799999999998</c:v>
                </c:pt>
                <c:pt idx="226">
                  <c:v>0.28295300000000001</c:v>
                </c:pt>
                <c:pt idx="227">
                  <c:v>0.28469499999999998</c:v>
                </c:pt>
                <c:pt idx="228">
                  <c:v>0.28673199999999999</c:v>
                </c:pt>
                <c:pt idx="229">
                  <c:v>0.289076</c:v>
                </c:pt>
                <c:pt idx="230">
                  <c:v>0.291522</c:v>
                </c:pt>
                <c:pt idx="231">
                  <c:v>0.29425499999999999</c:v>
                </c:pt>
                <c:pt idx="232">
                  <c:v>0.29697099999999998</c:v>
                </c:pt>
                <c:pt idx="233">
                  <c:v>0.29995899999999998</c:v>
                </c:pt>
                <c:pt idx="234">
                  <c:v>0.30299399999999999</c:v>
                </c:pt>
                <c:pt idx="235">
                  <c:v>0.306446</c:v>
                </c:pt>
                <c:pt idx="236">
                  <c:v>0.309778</c:v>
                </c:pt>
                <c:pt idx="237">
                  <c:v>0.31336000000000003</c:v>
                </c:pt>
                <c:pt idx="238">
                  <c:v>0.31699899999999998</c:v>
                </c:pt>
                <c:pt idx="239">
                  <c:v>0.32097199999999998</c:v>
                </c:pt>
                <c:pt idx="240">
                  <c:v>0.32519700000000001</c:v>
                </c:pt>
                <c:pt idx="241">
                  <c:v>0.32953900000000003</c:v>
                </c:pt>
                <c:pt idx="242">
                  <c:v>0.33385799999999999</c:v>
                </c:pt>
                <c:pt idx="243">
                  <c:v>0.338835</c:v>
                </c:pt>
                <c:pt idx="244">
                  <c:v>0.343835</c:v>
                </c:pt>
                <c:pt idx="245">
                  <c:v>0.34891699999999998</c:v>
                </c:pt>
                <c:pt idx="246">
                  <c:v>0.35427799999999998</c:v>
                </c:pt>
                <c:pt idx="247">
                  <c:v>0.35967900000000003</c:v>
                </c:pt>
                <c:pt idx="248">
                  <c:v>0.36557899999999999</c:v>
                </c:pt>
                <c:pt idx="249">
                  <c:v>0.37111899999999998</c:v>
                </c:pt>
                <c:pt idx="250">
                  <c:v>0.37688100000000002</c:v>
                </c:pt>
                <c:pt idx="251">
                  <c:v>0.38300200000000001</c:v>
                </c:pt>
                <c:pt idx="252">
                  <c:v>0.38912200000000002</c:v>
                </c:pt>
                <c:pt idx="253">
                  <c:v>0.395144</c:v>
                </c:pt>
                <c:pt idx="254">
                  <c:v>0.40130199999999999</c:v>
                </c:pt>
                <c:pt idx="255">
                  <c:v>0.40775400000000001</c:v>
                </c:pt>
                <c:pt idx="256">
                  <c:v>0.414356</c:v>
                </c:pt>
                <c:pt idx="257">
                  <c:v>0.42098999999999998</c:v>
                </c:pt>
                <c:pt idx="258">
                  <c:v>0.42775999999999997</c:v>
                </c:pt>
                <c:pt idx="259">
                  <c:v>0.43490200000000001</c:v>
                </c:pt>
                <c:pt idx="260">
                  <c:v>0.44145899999999999</c:v>
                </c:pt>
                <c:pt idx="261">
                  <c:v>0.44853799999999999</c:v>
                </c:pt>
                <c:pt idx="262">
                  <c:v>0.45552300000000001</c:v>
                </c:pt>
                <c:pt idx="263">
                  <c:v>0.46231100000000003</c:v>
                </c:pt>
                <c:pt idx="264">
                  <c:v>0.46989700000000001</c:v>
                </c:pt>
                <c:pt idx="265">
                  <c:v>0.47727000000000003</c:v>
                </c:pt>
                <c:pt idx="266">
                  <c:v>0.48518299999999998</c:v>
                </c:pt>
                <c:pt idx="267">
                  <c:v>0.49331700000000001</c:v>
                </c:pt>
                <c:pt idx="268">
                  <c:v>0.50209099999999995</c:v>
                </c:pt>
                <c:pt idx="269">
                  <c:v>0.51087700000000003</c:v>
                </c:pt>
                <c:pt idx="270">
                  <c:v>0.52042100000000002</c:v>
                </c:pt>
                <c:pt idx="271">
                  <c:v>0.53031799999999996</c:v>
                </c:pt>
                <c:pt idx="272">
                  <c:v>0.54001900000000003</c:v>
                </c:pt>
                <c:pt idx="273">
                  <c:v>0.55051600000000001</c:v>
                </c:pt>
                <c:pt idx="274">
                  <c:v>0.56157199999999996</c:v>
                </c:pt>
                <c:pt idx="275">
                  <c:v>0.57287100000000002</c:v>
                </c:pt>
                <c:pt idx="276">
                  <c:v>0.58437099999999997</c:v>
                </c:pt>
                <c:pt idx="277">
                  <c:v>0.59694000000000003</c:v>
                </c:pt>
                <c:pt idx="278">
                  <c:v>0.61041500000000004</c:v>
                </c:pt>
                <c:pt idx="279">
                  <c:v>0.62428899999999998</c:v>
                </c:pt>
                <c:pt idx="280">
                  <c:v>0.63885800000000004</c:v>
                </c:pt>
                <c:pt idx="281">
                  <c:v>0.65337100000000004</c:v>
                </c:pt>
                <c:pt idx="282">
                  <c:v>0.66620900000000005</c:v>
                </c:pt>
                <c:pt idx="283">
                  <c:v>0.67214200000000002</c:v>
                </c:pt>
                <c:pt idx="284">
                  <c:v>0.70102900000000001</c:v>
                </c:pt>
                <c:pt idx="285">
                  <c:v>0.71867999999999999</c:v>
                </c:pt>
                <c:pt idx="286">
                  <c:v>0.73674899999999999</c:v>
                </c:pt>
                <c:pt idx="287">
                  <c:v>0.75531300000000001</c:v>
                </c:pt>
                <c:pt idx="288">
                  <c:v>0.77397000000000005</c:v>
                </c:pt>
                <c:pt idx="289">
                  <c:v>0.79337400000000002</c:v>
                </c:pt>
                <c:pt idx="290">
                  <c:v>0.81339499999999998</c:v>
                </c:pt>
                <c:pt idx="291">
                  <c:v>0.83407399999999998</c:v>
                </c:pt>
                <c:pt idx="292">
                  <c:v>0.85485599999999995</c:v>
                </c:pt>
                <c:pt idx="293">
                  <c:v>0.87686699999999995</c:v>
                </c:pt>
                <c:pt idx="294">
                  <c:v>0.89854199999999995</c:v>
                </c:pt>
                <c:pt idx="295">
                  <c:v>0.91986800000000002</c:v>
                </c:pt>
                <c:pt idx="296">
                  <c:v>0.94069000000000003</c:v>
                </c:pt>
                <c:pt idx="297">
                  <c:v>0.96121999999999996</c:v>
                </c:pt>
                <c:pt idx="298">
                  <c:v>0.981271</c:v>
                </c:pt>
                <c:pt idx="299">
                  <c:v>1.000205</c:v>
                </c:pt>
                <c:pt idx="300">
                  <c:v>1.0181720000000001</c:v>
                </c:pt>
                <c:pt idx="301">
                  <c:v>1.0358270000000001</c:v>
                </c:pt>
                <c:pt idx="302">
                  <c:v>1.0525960000000001</c:v>
                </c:pt>
                <c:pt idx="303">
                  <c:v>1.0673189999999999</c:v>
                </c:pt>
                <c:pt idx="304">
                  <c:v>1.0816680000000001</c:v>
                </c:pt>
                <c:pt idx="305">
                  <c:v>1.093985</c:v>
                </c:pt>
                <c:pt idx="306">
                  <c:v>1.1046050000000001</c:v>
                </c:pt>
                <c:pt idx="307">
                  <c:v>1.1133390000000001</c:v>
                </c:pt>
                <c:pt idx="308">
                  <c:v>1.1204460000000001</c:v>
                </c:pt>
                <c:pt idx="309">
                  <c:v>1.125629</c:v>
                </c:pt>
                <c:pt idx="310">
                  <c:v>1.12941</c:v>
                </c:pt>
                <c:pt idx="311">
                  <c:v>1.1319380000000001</c:v>
                </c:pt>
                <c:pt idx="312">
                  <c:v>1.1335999999999999</c:v>
                </c:pt>
                <c:pt idx="313">
                  <c:v>1.1338250000000001</c:v>
                </c:pt>
                <c:pt idx="314">
                  <c:v>1.1332450000000001</c:v>
                </c:pt>
                <c:pt idx="315">
                  <c:v>1.132118</c:v>
                </c:pt>
                <c:pt idx="316">
                  <c:v>1.130352</c:v>
                </c:pt>
                <c:pt idx="317">
                  <c:v>1.1285719999999999</c:v>
                </c:pt>
                <c:pt idx="318">
                  <c:v>1.1269210000000001</c:v>
                </c:pt>
                <c:pt idx="319">
                  <c:v>1.1256010000000001</c:v>
                </c:pt>
                <c:pt idx="320">
                  <c:v>1.1246620000000001</c:v>
                </c:pt>
                <c:pt idx="321">
                  <c:v>1.124533</c:v>
                </c:pt>
                <c:pt idx="322">
                  <c:v>1.125847</c:v>
                </c:pt>
                <c:pt idx="323">
                  <c:v>1.1268609999999999</c:v>
                </c:pt>
                <c:pt idx="324">
                  <c:v>1.129356</c:v>
                </c:pt>
                <c:pt idx="325">
                  <c:v>1.132817</c:v>
                </c:pt>
                <c:pt idx="326">
                  <c:v>1.138193</c:v>
                </c:pt>
                <c:pt idx="327">
                  <c:v>1.1443319999999999</c:v>
                </c:pt>
                <c:pt idx="328">
                  <c:v>1.1519470000000001</c:v>
                </c:pt>
                <c:pt idx="329">
                  <c:v>1.1630069999999999</c:v>
                </c:pt>
                <c:pt idx="330">
                  <c:v>1.1741170000000001</c:v>
                </c:pt>
                <c:pt idx="331">
                  <c:v>1.1872670000000001</c:v>
                </c:pt>
                <c:pt idx="332">
                  <c:v>1.201384</c:v>
                </c:pt>
                <c:pt idx="333">
                  <c:v>1.2170430000000001</c:v>
                </c:pt>
                <c:pt idx="334">
                  <c:v>1.2336050000000001</c:v>
                </c:pt>
                <c:pt idx="335">
                  <c:v>1.2517940000000001</c:v>
                </c:pt>
                <c:pt idx="336">
                  <c:v>1.2701169999999999</c:v>
                </c:pt>
                <c:pt idx="337">
                  <c:v>1.291852</c:v>
                </c:pt>
                <c:pt idx="338">
                  <c:v>1.3123800000000001</c:v>
                </c:pt>
                <c:pt idx="339">
                  <c:v>1.335332</c:v>
                </c:pt>
                <c:pt idx="340">
                  <c:v>1.359499</c:v>
                </c:pt>
                <c:pt idx="341">
                  <c:v>1.3847910000000001</c:v>
                </c:pt>
                <c:pt idx="342">
                  <c:v>1.410628</c:v>
                </c:pt>
                <c:pt idx="343">
                  <c:v>1.43614</c:v>
                </c:pt>
                <c:pt idx="344">
                  <c:v>1.4609449999999999</c:v>
                </c:pt>
                <c:pt idx="345">
                  <c:v>1.4879990000000001</c:v>
                </c:pt>
                <c:pt idx="346">
                  <c:v>1.5119800000000001</c:v>
                </c:pt>
                <c:pt idx="347">
                  <c:v>1.5356590000000001</c:v>
                </c:pt>
                <c:pt idx="348">
                  <c:v>1.55836</c:v>
                </c:pt>
                <c:pt idx="349">
                  <c:v>1.582417</c:v>
                </c:pt>
                <c:pt idx="350">
                  <c:v>1.6021259999999999</c:v>
                </c:pt>
                <c:pt idx="351">
                  <c:v>1.625702</c:v>
                </c:pt>
                <c:pt idx="352">
                  <c:v>1.648004</c:v>
                </c:pt>
                <c:pt idx="353">
                  <c:v>1.666777</c:v>
                </c:pt>
                <c:pt idx="354">
                  <c:v>1.6844399999999999</c:v>
                </c:pt>
                <c:pt idx="355">
                  <c:v>1.6995420000000001</c:v>
                </c:pt>
                <c:pt idx="356">
                  <c:v>1.7155009999999999</c:v>
                </c:pt>
                <c:pt idx="357">
                  <c:v>1.727384</c:v>
                </c:pt>
                <c:pt idx="358">
                  <c:v>1.7393689999999999</c:v>
                </c:pt>
                <c:pt idx="359">
                  <c:v>1.7440880000000001</c:v>
                </c:pt>
                <c:pt idx="360">
                  <c:v>1.7514449999999999</c:v>
                </c:pt>
                <c:pt idx="361">
                  <c:v>1.751938</c:v>
                </c:pt>
                <c:pt idx="362">
                  <c:v>1.751239</c:v>
                </c:pt>
                <c:pt idx="363">
                  <c:v>1.7432570000000001</c:v>
                </c:pt>
                <c:pt idx="364">
                  <c:v>1.730764</c:v>
                </c:pt>
                <c:pt idx="365">
                  <c:v>1.713462</c:v>
                </c:pt>
                <c:pt idx="366">
                  <c:v>1.6887019999999999</c:v>
                </c:pt>
                <c:pt idx="367">
                  <c:v>1.659006</c:v>
                </c:pt>
                <c:pt idx="368">
                  <c:v>1.621127</c:v>
                </c:pt>
                <c:pt idx="369">
                  <c:v>1.581073</c:v>
                </c:pt>
                <c:pt idx="370">
                  <c:v>1.534065</c:v>
                </c:pt>
                <c:pt idx="371">
                  <c:v>1.480472</c:v>
                </c:pt>
                <c:pt idx="372">
                  <c:v>1.423378</c:v>
                </c:pt>
                <c:pt idx="373">
                  <c:v>1.3624860000000001</c:v>
                </c:pt>
                <c:pt idx="374">
                  <c:v>1.298551</c:v>
                </c:pt>
                <c:pt idx="375">
                  <c:v>1.2323679999999999</c:v>
                </c:pt>
                <c:pt idx="376">
                  <c:v>1.1641699999999999</c:v>
                </c:pt>
                <c:pt idx="377">
                  <c:v>1.0948560000000001</c:v>
                </c:pt>
                <c:pt idx="378">
                  <c:v>1.026907</c:v>
                </c:pt>
                <c:pt idx="379">
                  <c:v>0.96007100000000001</c:v>
                </c:pt>
                <c:pt idx="380">
                  <c:v>0.89778100000000005</c:v>
                </c:pt>
                <c:pt idx="381">
                  <c:v>0.83793099999999998</c:v>
                </c:pt>
                <c:pt idx="382">
                  <c:v>0.78235399999999999</c:v>
                </c:pt>
                <c:pt idx="383">
                  <c:v>0.72903200000000001</c:v>
                </c:pt>
                <c:pt idx="384">
                  <c:v>0.67940599999999995</c:v>
                </c:pt>
                <c:pt idx="385">
                  <c:v>0.633544</c:v>
                </c:pt>
                <c:pt idx="386">
                  <c:v>0.59000600000000003</c:v>
                </c:pt>
                <c:pt idx="387">
                  <c:v>0.54953200000000002</c:v>
                </c:pt>
                <c:pt idx="388">
                  <c:v>0.51231199999999999</c:v>
                </c:pt>
                <c:pt idx="389">
                  <c:v>0.47788399999999998</c:v>
                </c:pt>
                <c:pt idx="390">
                  <c:v>0.44611499999999998</c:v>
                </c:pt>
                <c:pt idx="391">
                  <c:v>0.41813</c:v>
                </c:pt>
                <c:pt idx="392">
                  <c:v>0.39350299999999999</c:v>
                </c:pt>
                <c:pt idx="393">
                  <c:v>0.370888</c:v>
                </c:pt>
                <c:pt idx="394">
                  <c:v>0.350748</c:v>
                </c:pt>
                <c:pt idx="395">
                  <c:v>0.33242300000000002</c:v>
                </c:pt>
                <c:pt idx="396">
                  <c:v>0.31618600000000002</c:v>
                </c:pt>
                <c:pt idx="397">
                  <c:v>0.30123299999999997</c:v>
                </c:pt>
                <c:pt idx="398">
                  <c:v>0.287379</c:v>
                </c:pt>
                <c:pt idx="399">
                  <c:v>0.27501500000000001</c:v>
                </c:pt>
                <c:pt idx="400">
                  <c:v>0.26395400000000002</c:v>
                </c:pt>
                <c:pt idx="401">
                  <c:v>0.25370300000000001</c:v>
                </c:pt>
                <c:pt idx="402">
                  <c:v>0.24456700000000001</c:v>
                </c:pt>
                <c:pt idx="403">
                  <c:v>0.23619399999999999</c:v>
                </c:pt>
                <c:pt idx="404">
                  <c:v>0.22912199999999999</c:v>
                </c:pt>
                <c:pt idx="405">
                  <c:v>0.222471</c:v>
                </c:pt>
                <c:pt idx="406">
                  <c:v>0.21640400000000001</c:v>
                </c:pt>
                <c:pt idx="407">
                  <c:v>0.21101400000000001</c:v>
                </c:pt>
                <c:pt idx="408">
                  <c:v>0.20609</c:v>
                </c:pt>
                <c:pt idx="409">
                  <c:v>0.201603</c:v>
                </c:pt>
                <c:pt idx="410">
                  <c:v>0.19737499999999999</c:v>
                </c:pt>
                <c:pt idx="411">
                  <c:v>0.19352800000000001</c:v>
                </c:pt>
                <c:pt idx="412">
                  <c:v>0.190023</c:v>
                </c:pt>
                <c:pt idx="413">
                  <c:v>0.186724</c:v>
                </c:pt>
                <c:pt idx="414">
                  <c:v>0.18384500000000001</c:v>
                </c:pt>
                <c:pt idx="415">
                  <c:v>0.18119499999999999</c:v>
                </c:pt>
                <c:pt idx="416">
                  <c:v>0.17868800000000001</c:v>
                </c:pt>
                <c:pt idx="417">
                  <c:v>0.17636199999999999</c:v>
                </c:pt>
                <c:pt idx="418">
                  <c:v>0.17418700000000001</c:v>
                </c:pt>
                <c:pt idx="419">
                  <c:v>0.17206399999999999</c:v>
                </c:pt>
                <c:pt idx="420">
                  <c:v>0.17025699999999999</c:v>
                </c:pt>
                <c:pt idx="421">
                  <c:v>0.16850799999999999</c:v>
                </c:pt>
                <c:pt idx="422">
                  <c:v>0.16685900000000001</c:v>
                </c:pt>
                <c:pt idx="423">
                  <c:v>0.16531499999999999</c:v>
                </c:pt>
                <c:pt idx="424">
                  <c:v>0.163878</c:v>
                </c:pt>
                <c:pt idx="425">
                  <c:v>0.16245999999999999</c:v>
                </c:pt>
                <c:pt idx="426">
                  <c:v>0.161192</c:v>
                </c:pt>
                <c:pt idx="427">
                  <c:v>0.159887</c:v>
                </c:pt>
                <c:pt idx="428">
                  <c:v>0.15856799999999999</c:v>
                </c:pt>
                <c:pt idx="429">
                  <c:v>0.157411</c:v>
                </c:pt>
                <c:pt idx="430">
                  <c:v>0.156502</c:v>
                </c:pt>
                <c:pt idx="431">
                  <c:v>0.15541099999999999</c:v>
                </c:pt>
                <c:pt idx="432">
                  <c:v>0.15436</c:v>
                </c:pt>
                <c:pt idx="433">
                  <c:v>0.153449</c:v>
                </c:pt>
                <c:pt idx="434">
                  <c:v>0.15257499999999999</c:v>
                </c:pt>
                <c:pt idx="435">
                  <c:v>0.151673</c:v>
                </c:pt>
                <c:pt idx="436">
                  <c:v>0.15076500000000001</c:v>
                </c:pt>
                <c:pt idx="437">
                  <c:v>0.14999199999999999</c:v>
                </c:pt>
                <c:pt idx="438">
                  <c:v>0.14940200000000001</c:v>
                </c:pt>
                <c:pt idx="439">
                  <c:v>0.14854300000000001</c:v>
                </c:pt>
                <c:pt idx="440">
                  <c:v>0.147872</c:v>
                </c:pt>
                <c:pt idx="441">
                  <c:v>0.14713399999999999</c:v>
                </c:pt>
                <c:pt idx="442">
                  <c:v>0.14652599999999999</c:v>
                </c:pt>
                <c:pt idx="443">
                  <c:v>0.145872</c:v>
                </c:pt>
                <c:pt idx="444">
                  <c:v>0.14532800000000001</c:v>
                </c:pt>
                <c:pt idx="445">
                  <c:v>0.14483199999999999</c:v>
                </c:pt>
                <c:pt idx="446">
                  <c:v>0.14422299999999999</c:v>
                </c:pt>
                <c:pt idx="447">
                  <c:v>0.14366200000000001</c:v>
                </c:pt>
                <c:pt idx="448">
                  <c:v>0.14317299999999999</c:v>
                </c:pt>
                <c:pt idx="449">
                  <c:v>0.142739</c:v>
                </c:pt>
                <c:pt idx="450">
                  <c:v>0.142314</c:v>
                </c:pt>
                <c:pt idx="451">
                  <c:v>0.14167199999999999</c:v>
                </c:pt>
                <c:pt idx="452">
                  <c:v>0.14124</c:v>
                </c:pt>
                <c:pt idx="453">
                  <c:v>0.14093</c:v>
                </c:pt>
                <c:pt idx="454">
                  <c:v>0.14065</c:v>
                </c:pt>
                <c:pt idx="455">
                  <c:v>0.14022799999999999</c:v>
                </c:pt>
                <c:pt idx="456">
                  <c:v>0.14003699999999999</c:v>
                </c:pt>
                <c:pt idx="457">
                  <c:v>0.13941799999999999</c:v>
                </c:pt>
                <c:pt idx="458">
                  <c:v>0.13925799999999999</c:v>
                </c:pt>
                <c:pt idx="459">
                  <c:v>0.13874</c:v>
                </c:pt>
                <c:pt idx="460">
                  <c:v>0.138318</c:v>
                </c:pt>
                <c:pt idx="461">
                  <c:v>0.13792199999999999</c:v>
                </c:pt>
                <c:pt idx="462">
                  <c:v>0.13758200000000001</c:v>
                </c:pt>
                <c:pt idx="463">
                  <c:v>0.13722699999999999</c:v>
                </c:pt>
                <c:pt idx="464">
                  <c:v>0.13708300000000001</c:v>
                </c:pt>
                <c:pt idx="465">
                  <c:v>0.136765</c:v>
                </c:pt>
                <c:pt idx="466">
                  <c:v>0.13639499999999999</c:v>
                </c:pt>
                <c:pt idx="467">
                  <c:v>0.13620099999999999</c:v>
                </c:pt>
                <c:pt idx="468">
                  <c:v>0.13594000000000001</c:v>
                </c:pt>
                <c:pt idx="469">
                  <c:v>0.13563500000000001</c:v>
                </c:pt>
                <c:pt idx="470">
                  <c:v>0.135548</c:v>
                </c:pt>
                <c:pt idx="471">
                  <c:v>0.13525899999999999</c:v>
                </c:pt>
                <c:pt idx="472">
                  <c:v>0.13486799999999999</c:v>
                </c:pt>
                <c:pt idx="473">
                  <c:v>0.13478499999999999</c:v>
                </c:pt>
                <c:pt idx="474">
                  <c:v>0.13450799999999999</c:v>
                </c:pt>
                <c:pt idx="475">
                  <c:v>0.134216</c:v>
                </c:pt>
                <c:pt idx="476">
                  <c:v>0.13408200000000001</c:v>
                </c:pt>
                <c:pt idx="477">
                  <c:v>0.13369600000000001</c:v>
                </c:pt>
                <c:pt idx="478">
                  <c:v>0.13348699999999999</c:v>
                </c:pt>
                <c:pt idx="479">
                  <c:v>0.13336700000000001</c:v>
                </c:pt>
                <c:pt idx="480">
                  <c:v>0.133356</c:v>
                </c:pt>
                <c:pt idx="481">
                  <c:v>0.133017</c:v>
                </c:pt>
                <c:pt idx="482">
                  <c:v>0.13261300000000001</c:v>
                </c:pt>
                <c:pt idx="483">
                  <c:v>0.13253200000000001</c:v>
                </c:pt>
                <c:pt idx="484">
                  <c:v>0.13245899999999999</c:v>
                </c:pt>
                <c:pt idx="485">
                  <c:v>0.132129</c:v>
                </c:pt>
                <c:pt idx="486">
                  <c:v>0.13204299999999999</c:v>
                </c:pt>
                <c:pt idx="487">
                  <c:v>0.131826</c:v>
                </c:pt>
                <c:pt idx="488">
                  <c:v>0.13158600000000001</c:v>
                </c:pt>
                <c:pt idx="489">
                  <c:v>0.13133700000000001</c:v>
                </c:pt>
                <c:pt idx="490">
                  <c:v>0.131214</c:v>
                </c:pt>
                <c:pt idx="491">
                  <c:v>0.13114899999999999</c:v>
                </c:pt>
                <c:pt idx="492">
                  <c:v>0.13092200000000001</c:v>
                </c:pt>
                <c:pt idx="493">
                  <c:v>0.13064400000000001</c:v>
                </c:pt>
                <c:pt idx="494">
                  <c:v>0.13041900000000001</c:v>
                </c:pt>
                <c:pt idx="495">
                  <c:v>0.13034499999999999</c:v>
                </c:pt>
                <c:pt idx="496">
                  <c:v>0.13011</c:v>
                </c:pt>
                <c:pt idx="497">
                  <c:v>0.129995</c:v>
                </c:pt>
                <c:pt idx="498">
                  <c:v>0.12995799999999999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0F-428F-9E33-E6B0C93914C4}"/>
            </c:ext>
          </c:extLst>
        </c:ser>
        <c:ser>
          <c:idx val="5"/>
          <c:order val="5"/>
          <c:tx>
            <c:strRef>
              <c:f>'MB dye FeNPs'!$F$1:$F$2</c:f>
              <c:strCache>
                <c:ptCount val="2"/>
                <c:pt idx="0">
                  <c:v>Mb dye removal by FeNPs</c:v>
                </c:pt>
                <c:pt idx="1">
                  <c:v>40min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FeNPs'!$F$3:$F$503</c15:sqref>
                  </c15:fullRef>
                </c:ext>
              </c:extLst>
              <c:f>'MB dye FeNPs'!$F$5:$F$503</c:f>
              <c:numCache>
                <c:formatCode>General</c:formatCode>
                <c:ptCount val="499"/>
                <c:pt idx="0">
                  <c:v>0.75516899999999998</c:v>
                </c:pt>
                <c:pt idx="1">
                  <c:v>0.71338599999999996</c:v>
                </c:pt>
                <c:pt idx="2">
                  <c:v>0.67282799999999998</c:v>
                </c:pt>
                <c:pt idx="3">
                  <c:v>0.63533399999999995</c:v>
                </c:pt>
                <c:pt idx="4">
                  <c:v>0.60039799999999999</c:v>
                </c:pt>
                <c:pt idx="5">
                  <c:v>0.56965900000000003</c:v>
                </c:pt>
                <c:pt idx="6">
                  <c:v>0.54371599999999998</c:v>
                </c:pt>
                <c:pt idx="7">
                  <c:v>0.52236199999999999</c:v>
                </c:pt>
                <c:pt idx="8">
                  <c:v>0.50478800000000001</c:v>
                </c:pt>
                <c:pt idx="9">
                  <c:v>0.49149999999999999</c:v>
                </c:pt>
                <c:pt idx="10">
                  <c:v>0.48042499999999999</c:v>
                </c:pt>
                <c:pt idx="11">
                  <c:v>0.47150799999999998</c:v>
                </c:pt>
                <c:pt idx="12">
                  <c:v>0.464362</c:v>
                </c:pt>
                <c:pt idx="13">
                  <c:v>0.45807900000000001</c:v>
                </c:pt>
                <c:pt idx="14">
                  <c:v>0.45252700000000001</c:v>
                </c:pt>
                <c:pt idx="15">
                  <c:v>0.44751999999999997</c:v>
                </c:pt>
                <c:pt idx="16">
                  <c:v>0.44300899999999999</c:v>
                </c:pt>
                <c:pt idx="17">
                  <c:v>0.43882500000000002</c:v>
                </c:pt>
                <c:pt idx="18">
                  <c:v>0.43486599999999997</c:v>
                </c:pt>
                <c:pt idx="19">
                  <c:v>0.43143199999999998</c:v>
                </c:pt>
                <c:pt idx="20">
                  <c:v>0.42875400000000002</c:v>
                </c:pt>
                <c:pt idx="21">
                  <c:v>0.426176</c:v>
                </c:pt>
                <c:pt idx="22">
                  <c:v>0.42320799999999997</c:v>
                </c:pt>
                <c:pt idx="23">
                  <c:v>0.42023100000000002</c:v>
                </c:pt>
                <c:pt idx="24">
                  <c:v>0.41669099999999998</c:v>
                </c:pt>
                <c:pt idx="25">
                  <c:v>0.41238799999999998</c:v>
                </c:pt>
                <c:pt idx="26">
                  <c:v>0.407806</c:v>
                </c:pt>
                <c:pt idx="27">
                  <c:v>0.40174700000000002</c:v>
                </c:pt>
                <c:pt idx="28">
                  <c:v>0.39609100000000003</c:v>
                </c:pt>
                <c:pt idx="29">
                  <c:v>0.39311200000000002</c:v>
                </c:pt>
                <c:pt idx="30">
                  <c:v>0.37629800000000002</c:v>
                </c:pt>
                <c:pt idx="31">
                  <c:v>0.366591</c:v>
                </c:pt>
                <c:pt idx="32">
                  <c:v>0.356987</c:v>
                </c:pt>
                <c:pt idx="33">
                  <c:v>0.34777799999999998</c:v>
                </c:pt>
                <c:pt idx="34">
                  <c:v>0.338729</c:v>
                </c:pt>
                <c:pt idx="35">
                  <c:v>0.330542</c:v>
                </c:pt>
                <c:pt idx="36">
                  <c:v>0.32445299999999999</c:v>
                </c:pt>
                <c:pt idx="37">
                  <c:v>0.32168999999999998</c:v>
                </c:pt>
                <c:pt idx="38">
                  <c:v>0.31048300000000001</c:v>
                </c:pt>
                <c:pt idx="39">
                  <c:v>0.30454100000000001</c:v>
                </c:pt>
                <c:pt idx="40">
                  <c:v>0.298375</c:v>
                </c:pt>
                <c:pt idx="41">
                  <c:v>0.29369899999999999</c:v>
                </c:pt>
                <c:pt idx="42">
                  <c:v>0.289045</c:v>
                </c:pt>
                <c:pt idx="43">
                  <c:v>0.2853</c:v>
                </c:pt>
                <c:pt idx="44">
                  <c:v>0.28231699999999998</c:v>
                </c:pt>
                <c:pt idx="45">
                  <c:v>0.28089599999999998</c:v>
                </c:pt>
                <c:pt idx="46">
                  <c:v>0.27758699999999997</c:v>
                </c:pt>
                <c:pt idx="47">
                  <c:v>0.27452399999999999</c:v>
                </c:pt>
                <c:pt idx="48">
                  <c:v>0.27203100000000002</c:v>
                </c:pt>
                <c:pt idx="49">
                  <c:v>0.26955699999999999</c:v>
                </c:pt>
                <c:pt idx="50">
                  <c:v>0.26745099999999999</c:v>
                </c:pt>
                <c:pt idx="51">
                  <c:v>0.26573000000000002</c:v>
                </c:pt>
                <c:pt idx="52">
                  <c:v>0.26412400000000003</c:v>
                </c:pt>
                <c:pt idx="53">
                  <c:v>0.262548</c:v>
                </c:pt>
                <c:pt idx="54">
                  <c:v>0.26133299999999998</c:v>
                </c:pt>
                <c:pt idx="55">
                  <c:v>0.26016899999999998</c:v>
                </c:pt>
                <c:pt idx="56">
                  <c:v>0.25917400000000002</c:v>
                </c:pt>
                <c:pt idx="57">
                  <c:v>0.25882300000000003</c:v>
                </c:pt>
                <c:pt idx="58">
                  <c:v>0.25826900000000003</c:v>
                </c:pt>
                <c:pt idx="59">
                  <c:v>0.25783400000000001</c:v>
                </c:pt>
                <c:pt idx="60">
                  <c:v>0.257741</c:v>
                </c:pt>
                <c:pt idx="61">
                  <c:v>0.256971</c:v>
                </c:pt>
                <c:pt idx="62">
                  <c:v>0.25609599999999999</c:v>
                </c:pt>
                <c:pt idx="63">
                  <c:v>0.25614700000000001</c:v>
                </c:pt>
                <c:pt idx="64">
                  <c:v>0.25564399999999998</c:v>
                </c:pt>
                <c:pt idx="65">
                  <c:v>0.25595899999999999</c:v>
                </c:pt>
                <c:pt idx="66">
                  <c:v>0.25619500000000001</c:v>
                </c:pt>
                <c:pt idx="67">
                  <c:v>0.255666</c:v>
                </c:pt>
                <c:pt idx="68">
                  <c:v>0.255691</c:v>
                </c:pt>
                <c:pt idx="69">
                  <c:v>0.25333699999999998</c:v>
                </c:pt>
                <c:pt idx="70">
                  <c:v>0.25358399999999998</c:v>
                </c:pt>
                <c:pt idx="71">
                  <c:v>0.25324799999999997</c:v>
                </c:pt>
                <c:pt idx="72">
                  <c:v>0.25302999999999998</c:v>
                </c:pt>
                <c:pt idx="73">
                  <c:v>0.25345299999999998</c:v>
                </c:pt>
                <c:pt idx="74">
                  <c:v>0.25358799999999998</c:v>
                </c:pt>
                <c:pt idx="75">
                  <c:v>0.25334699999999999</c:v>
                </c:pt>
                <c:pt idx="76">
                  <c:v>0.253635</c:v>
                </c:pt>
                <c:pt idx="77">
                  <c:v>0.25401600000000002</c:v>
                </c:pt>
                <c:pt idx="78">
                  <c:v>0.25417099999999998</c:v>
                </c:pt>
                <c:pt idx="79">
                  <c:v>0.25429200000000002</c:v>
                </c:pt>
                <c:pt idx="80">
                  <c:v>0.25481700000000002</c:v>
                </c:pt>
                <c:pt idx="81">
                  <c:v>0.25504399999999999</c:v>
                </c:pt>
                <c:pt idx="82">
                  <c:v>0.25520700000000002</c:v>
                </c:pt>
                <c:pt idx="83">
                  <c:v>0.25531399999999999</c:v>
                </c:pt>
                <c:pt idx="84">
                  <c:v>0.25620500000000002</c:v>
                </c:pt>
                <c:pt idx="85">
                  <c:v>0.25654700000000003</c:v>
                </c:pt>
                <c:pt idx="86">
                  <c:v>0.25727699999999998</c:v>
                </c:pt>
                <c:pt idx="87">
                  <c:v>0.25751499999999999</c:v>
                </c:pt>
                <c:pt idx="88">
                  <c:v>0.25808700000000001</c:v>
                </c:pt>
                <c:pt idx="89">
                  <c:v>0.25823400000000002</c:v>
                </c:pt>
                <c:pt idx="90">
                  <c:v>0.25804700000000003</c:v>
                </c:pt>
                <c:pt idx="91">
                  <c:v>0.258212</c:v>
                </c:pt>
                <c:pt idx="92">
                  <c:v>0.25815500000000002</c:v>
                </c:pt>
                <c:pt idx="93">
                  <c:v>0.25806699999999999</c:v>
                </c:pt>
                <c:pt idx="94">
                  <c:v>0.25786900000000001</c:v>
                </c:pt>
                <c:pt idx="95">
                  <c:v>0.25722299999999998</c:v>
                </c:pt>
                <c:pt idx="96">
                  <c:v>0.25660699999999997</c:v>
                </c:pt>
                <c:pt idx="97">
                  <c:v>0.25586399999999998</c:v>
                </c:pt>
                <c:pt idx="98">
                  <c:v>0.255189</c:v>
                </c:pt>
                <c:pt idx="99">
                  <c:v>0.25401499999999999</c:v>
                </c:pt>
                <c:pt idx="100">
                  <c:v>0.25311099999999997</c:v>
                </c:pt>
                <c:pt idx="101">
                  <c:v>0.25208900000000001</c:v>
                </c:pt>
                <c:pt idx="102">
                  <c:v>0.25086799999999998</c:v>
                </c:pt>
                <c:pt idx="103">
                  <c:v>0.25001699999999999</c:v>
                </c:pt>
                <c:pt idx="104">
                  <c:v>0.24884200000000001</c:v>
                </c:pt>
                <c:pt idx="105">
                  <c:v>0.24779599999999999</c:v>
                </c:pt>
                <c:pt idx="106">
                  <c:v>0.246889</c:v>
                </c:pt>
                <c:pt idx="107">
                  <c:v>0.24618000000000001</c:v>
                </c:pt>
                <c:pt idx="108">
                  <c:v>0.24535999999999999</c:v>
                </c:pt>
                <c:pt idx="109">
                  <c:v>0.24501899999999999</c:v>
                </c:pt>
                <c:pt idx="110">
                  <c:v>0.24472099999999999</c:v>
                </c:pt>
                <c:pt idx="111">
                  <c:v>0.244256</c:v>
                </c:pt>
                <c:pt idx="112">
                  <c:v>0.243841</c:v>
                </c:pt>
                <c:pt idx="113">
                  <c:v>0.243427</c:v>
                </c:pt>
                <c:pt idx="114">
                  <c:v>0.24290300000000001</c:v>
                </c:pt>
                <c:pt idx="115">
                  <c:v>0.24286099999999999</c:v>
                </c:pt>
                <c:pt idx="116">
                  <c:v>0.24309600000000001</c:v>
                </c:pt>
                <c:pt idx="117">
                  <c:v>0.243225</c:v>
                </c:pt>
                <c:pt idx="118">
                  <c:v>0.24348500000000001</c:v>
                </c:pt>
                <c:pt idx="119">
                  <c:v>0.24345600000000001</c:v>
                </c:pt>
                <c:pt idx="120">
                  <c:v>0.24362600000000001</c:v>
                </c:pt>
                <c:pt idx="121">
                  <c:v>0.24393000000000001</c:v>
                </c:pt>
                <c:pt idx="122">
                  <c:v>0.24437900000000001</c:v>
                </c:pt>
                <c:pt idx="123">
                  <c:v>0.24468200000000001</c:v>
                </c:pt>
                <c:pt idx="124">
                  <c:v>0.24501600000000001</c:v>
                </c:pt>
                <c:pt idx="125">
                  <c:v>0.24535499999999999</c:v>
                </c:pt>
                <c:pt idx="126">
                  <c:v>0.245892</c:v>
                </c:pt>
                <c:pt idx="127">
                  <c:v>0.24604699999999999</c:v>
                </c:pt>
                <c:pt idx="128">
                  <c:v>0.24645</c:v>
                </c:pt>
                <c:pt idx="129">
                  <c:v>0.24682000000000001</c:v>
                </c:pt>
                <c:pt idx="130">
                  <c:v>0.24731900000000001</c:v>
                </c:pt>
                <c:pt idx="131">
                  <c:v>0.24784100000000001</c:v>
                </c:pt>
                <c:pt idx="132">
                  <c:v>0.24852399999999999</c:v>
                </c:pt>
                <c:pt idx="133">
                  <c:v>0.248665</c:v>
                </c:pt>
                <c:pt idx="134">
                  <c:v>0.249115</c:v>
                </c:pt>
                <c:pt idx="135">
                  <c:v>0.249834</c:v>
                </c:pt>
                <c:pt idx="136">
                  <c:v>0.25026100000000001</c:v>
                </c:pt>
                <c:pt idx="137">
                  <c:v>0.25073800000000002</c:v>
                </c:pt>
                <c:pt idx="138">
                  <c:v>0.25118699999999999</c:v>
                </c:pt>
                <c:pt idx="139">
                  <c:v>0.25173099999999998</c:v>
                </c:pt>
                <c:pt idx="140">
                  <c:v>0.252446</c:v>
                </c:pt>
                <c:pt idx="141">
                  <c:v>0.252942</c:v>
                </c:pt>
                <c:pt idx="142">
                  <c:v>0.25327100000000002</c:v>
                </c:pt>
                <c:pt idx="143">
                  <c:v>0.254052</c:v>
                </c:pt>
                <c:pt idx="144">
                  <c:v>0.25429000000000002</c:v>
                </c:pt>
                <c:pt idx="145">
                  <c:v>0.254853</c:v>
                </c:pt>
                <c:pt idx="146">
                  <c:v>0.25549699999999997</c:v>
                </c:pt>
                <c:pt idx="147">
                  <c:v>0.25594899999999998</c:v>
                </c:pt>
                <c:pt idx="148">
                  <c:v>0.25620300000000001</c:v>
                </c:pt>
                <c:pt idx="149">
                  <c:v>0.25803100000000001</c:v>
                </c:pt>
                <c:pt idx="150">
                  <c:v>0.258685</c:v>
                </c:pt>
                <c:pt idx="151">
                  <c:v>0.25940299999999999</c:v>
                </c:pt>
                <c:pt idx="152">
                  <c:v>0.25992100000000001</c:v>
                </c:pt>
                <c:pt idx="153">
                  <c:v>0.26051099999999999</c:v>
                </c:pt>
                <c:pt idx="154">
                  <c:v>0.26088299999999998</c:v>
                </c:pt>
                <c:pt idx="155">
                  <c:v>0.26156800000000002</c:v>
                </c:pt>
                <c:pt idx="156">
                  <c:v>0.261934</c:v>
                </c:pt>
                <c:pt idx="157">
                  <c:v>0.26251799999999997</c:v>
                </c:pt>
                <c:pt idx="158">
                  <c:v>0.26309100000000002</c:v>
                </c:pt>
                <c:pt idx="159">
                  <c:v>0.26375199999999999</c:v>
                </c:pt>
                <c:pt idx="160">
                  <c:v>0.26406400000000002</c:v>
                </c:pt>
                <c:pt idx="161">
                  <c:v>0.26470900000000003</c:v>
                </c:pt>
                <c:pt idx="162">
                  <c:v>0.26549699999999998</c:v>
                </c:pt>
                <c:pt idx="163">
                  <c:v>0.26603399999999999</c:v>
                </c:pt>
                <c:pt idx="164">
                  <c:v>0.26646700000000001</c:v>
                </c:pt>
                <c:pt idx="165">
                  <c:v>0.26696599999999998</c:v>
                </c:pt>
                <c:pt idx="166">
                  <c:v>0.26748</c:v>
                </c:pt>
                <c:pt idx="167">
                  <c:v>0.26756000000000002</c:v>
                </c:pt>
                <c:pt idx="168">
                  <c:v>0.26829900000000001</c:v>
                </c:pt>
                <c:pt idx="169">
                  <c:v>0.268737</c:v>
                </c:pt>
                <c:pt idx="170">
                  <c:v>0.26938699999999999</c:v>
                </c:pt>
                <c:pt idx="171">
                  <c:v>0.270119</c:v>
                </c:pt>
                <c:pt idx="172">
                  <c:v>0.27140900000000001</c:v>
                </c:pt>
                <c:pt idx="173">
                  <c:v>0.27194600000000002</c:v>
                </c:pt>
                <c:pt idx="174">
                  <c:v>0.272642</c:v>
                </c:pt>
                <c:pt idx="175">
                  <c:v>0.27337600000000001</c:v>
                </c:pt>
                <c:pt idx="176">
                  <c:v>0.27403499999999997</c:v>
                </c:pt>
                <c:pt idx="177">
                  <c:v>0.27478900000000001</c:v>
                </c:pt>
                <c:pt idx="178">
                  <c:v>0.27529999999999999</c:v>
                </c:pt>
                <c:pt idx="179">
                  <c:v>0.276032</c:v>
                </c:pt>
                <c:pt idx="180">
                  <c:v>0.27700900000000001</c:v>
                </c:pt>
                <c:pt idx="181">
                  <c:v>0.27754200000000001</c:v>
                </c:pt>
                <c:pt idx="182">
                  <c:v>0.27799299999999999</c:v>
                </c:pt>
                <c:pt idx="183">
                  <c:v>0.27826699999999999</c:v>
                </c:pt>
                <c:pt idx="184">
                  <c:v>0.27948800000000001</c:v>
                </c:pt>
                <c:pt idx="185">
                  <c:v>0.280117</c:v>
                </c:pt>
                <c:pt idx="186">
                  <c:v>0.28085599999999999</c:v>
                </c:pt>
                <c:pt idx="187">
                  <c:v>0.28132499999999999</c:v>
                </c:pt>
                <c:pt idx="188">
                  <c:v>0.28215800000000002</c:v>
                </c:pt>
                <c:pt idx="189">
                  <c:v>0.28264899999999998</c:v>
                </c:pt>
                <c:pt idx="190">
                  <c:v>0.28271200000000002</c:v>
                </c:pt>
                <c:pt idx="191">
                  <c:v>0.283302</c:v>
                </c:pt>
                <c:pt idx="192">
                  <c:v>0.28364600000000001</c:v>
                </c:pt>
                <c:pt idx="193">
                  <c:v>0.28390300000000002</c:v>
                </c:pt>
                <c:pt idx="194">
                  <c:v>0.28401900000000002</c:v>
                </c:pt>
                <c:pt idx="195">
                  <c:v>0.28420699999999999</c:v>
                </c:pt>
                <c:pt idx="196">
                  <c:v>0.28405799999999998</c:v>
                </c:pt>
                <c:pt idx="197">
                  <c:v>0.28438099999999999</c:v>
                </c:pt>
                <c:pt idx="198">
                  <c:v>0.28430299999999997</c:v>
                </c:pt>
                <c:pt idx="199">
                  <c:v>0.28409499999999999</c:v>
                </c:pt>
                <c:pt idx="200">
                  <c:v>0.28373999999999999</c:v>
                </c:pt>
                <c:pt idx="201">
                  <c:v>0.283914</c:v>
                </c:pt>
                <c:pt idx="202">
                  <c:v>0.28392000000000001</c:v>
                </c:pt>
                <c:pt idx="203">
                  <c:v>0.283889</c:v>
                </c:pt>
                <c:pt idx="204">
                  <c:v>0.28349200000000002</c:v>
                </c:pt>
                <c:pt idx="205">
                  <c:v>0.28356500000000001</c:v>
                </c:pt>
                <c:pt idx="206">
                  <c:v>0.283696</c:v>
                </c:pt>
                <c:pt idx="207">
                  <c:v>0.28373799999999999</c:v>
                </c:pt>
                <c:pt idx="208">
                  <c:v>0.28356500000000001</c:v>
                </c:pt>
                <c:pt idx="209">
                  <c:v>0.28359600000000001</c:v>
                </c:pt>
                <c:pt idx="210">
                  <c:v>0.28366000000000002</c:v>
                </c:pt>
                <c:pt idx="211">
                  <c:v>0.28387800000000002</c:v>
                </c:pt>
                <c:pt idx="212">
                  <c:v>0.28396100000000002</c:v>
                </c:pt>
                <c:pt idx="213">
                  <c:v>0.28447699999999998</c:v>
                </c:pt>
                <c:pt idx="214">
                  <c:v>0.28489599999999998</c:v>
                </c:pt>
                <c:pt idx="215">
                  <c:v>0.28511700000000001</c:v>
                </c:pt>
                <c:pt idx="216">
                  <c:v>0.28587600000000002</c:v>
                </c:pt>
                <c:pt idx="217">
                  <c:v>0.28654800000000002</c:v>
                </c:pt>
                <c:pt idx="218">
                  <c:v>0.28734999999999999</c:v>
                </c:pt>
                <c:pt idx="219">
                  <c:v>0.28810200000000002</c:v>
                </c:pt>
                <c:pt idx="220">
                  <c:v>0.288991</c:v>
                </c:pt>
                <c:pt idx="221">
                  <c:v>0.290184</c:v>
                </c:pt>
                <c:pt idx="222">
                  <c:v>0.29139999999999999</c:v>
                </c:pt>
                <c:pt idx="223">
                  <c:v>0.29304799999999998</c:v>
                </c:pt>
                <c:pt idx="224">
                  <c:v>0.294346</c:v>
                </c:pt>
                <c:pt idx="225">
                  <c:v>0.29583199999999998</c:v>
                </c:pt>
                <c:pt idx="226">
                  <c:v>0.29769800000000002</c:v>
                </c:pt>
                <c:pt idx="227">
                  <c:v>0.29952200000000001</c:v>
                </c:pt>
                <c:pt idx="228">
                  <c:v>0.30154300000000001</c:v>
                </c:pt>
                <c:pt idx="229">
                  <c:v>0.30351600000000001</c:v>
                </c:pt>
                <c:pt idx="230">
                  <c:v>0.30587500000000001</c:v>
                </c:pt>
                <c:pt idx="231">
                  <c:v>0.308195</c:v>
                </c:pt>
                <c:pt idx="232">
                  <c:v>0.31086900000000001</c:v>
                </c:pt>
                <c:pt idx="233">
                  <c:v>0.31373200000000001</c:v>
                </c:pt>
                <c:pt idx="234">
                  <c:v>0.316797</c:v>
                </c:pt>
                <c:pt idx="235">
                  <c:v>0.31986399999999998</c:v>
                </c:pt>
                <c:pt idx="236">
                  <c:v>0.323208</c:v>
                </c:pt>
                <c:pt idx="237">
                  <c:v>0.32663500000000001</c:v>
                </c:pt>
                <c:pt idx="238">
                  <c:v>0.33008700000000002</c:v>
                </c:pt>
                <c:pt idx="239">
                  <c:v>0.33404800000000001</c:v>
                </c:pt>
                <c:pt idx="240">
                  <c:v>0.338092</c:v>
                </c:pt>
                <c:pt idx="241">
                  <c:v>0.34206500000000001</c:v>
                </c:pt>
                <c:pt idx="242">
                  <c:v>0.34633799999999998</c:v>
                </c:pt>
                <c:pt idx="243">
                  <c:v>0.35071000000000002</c:v>
                </c:pt>
                <c:pt idx="244">
                  <c:v>0.35573100000000002</c:v>
                </c:pt>
                <c:pt idx="245">
                  <c:v>0.36053099999999999</c:v>
                </c:pt>
                <c:pt idx="246">
                  <c:v>0.36577900000000002</c:v>
                </c:pt>
                <c:pt idx="247">
                  <c:v>0.37091000000000002</c:v>
                </c:pt>
                <c:pt idx="248">
                  <c:v>0.37647799999999998</c:v>
                </c:pt>
                <c:pt idx="249">
                  <c:v>0.381882</c:v>
                </c:pt>
                <c:pt idx="250">
                  <c:v>0.38729200000000003</c:v>
                </c:pt>
                <c:pt idx="251">
                  <c:v>0.393096</c:v>
                </c:pt>
                <c:pt idx="252">
                  <c:v>0.39896900000000002</c:v>
                </c:pt>
                <c:pt idx="253">
                  <c:v>0.404976</c:v>
                </c:pt>
                <c:pt idx="254">
                  <c:v>0.41099000000000002</c:v>
                </c:pt>
                <c:pt idx="255">
                  <c:v>0.41717599999999999</c:v>
                </c:pt>
                <c:pt idx="256">
                  <c:v>0.42338300000000001</c:v>
                </c:pt>
                <c:pt idx="257">
                  <c:v>0.42965300000000001</c:v>
                </c:pt>
                <c:pt idx="258">
                  <c:v>0.436087</c:v>
                </c:pt>
                <c:pt idx="259">
                  <c:v>0.44294800000000001</c:v>
                </c:pt>
                <c:pt idx="260">
                  <c:v>0.44924599999999998</c:v>
                </c:pt>
                <c:pt idx="261">
                  <c:v>0.45597199999999999</c:v>
                </c:pt>
                <c:pt idx="262">
                  <c:v>0.46276</c:v>
                </c:pt>
                <c:pt idx="263">
                  <c:v>0.46954499999999999</c:v>
                </c:pt>
                <c:pt idx="264">
                  <c:v>0.47647</c:v>
                </c:pt>
                <c:pt idx="265">
                  <c:v>0.48397800000000002</c:v>
                </c:pt>
                <c:pt idx="266">
                  <c:v>0.49161300000000002</c:v>
                </c:pt>
                <c:pt idx="267">
                  <c:v>0.49976300000000001</c:v>
                </c:pt>
                <c:pt idx="268">
                  <c:v>0.50776699999999997</c:v>
                </c:pt>
                <c:pt idx="269">
                  <c:v>0.516428</c:v>
                </c:pt>
                <c:pt idx="270">
                  <c:v>0.52568400000000004</c:v>
                </c:pt>
                <c:pt idx="271">
                  <c:v>0.53524799999999995</c:v>
                </c:pt>
                <c:pt idx="272">
                  <c:v>0.54477399999999998</c:v>
                </c:pt>
                <c:pt idx="273">
                  <c:v>0.55504500000000001</c:v>
                </c:pt>
                <c:pt idx="274">
                  <c:v>0.56568099999999999</c:v>
                </c:pt>
                <c:pt idx="275">
                  <c:v>0.57674199999999998</c:v>
                </c:pt>
                <c:pt idx="276">
                  <c:v>0.58798799999999996</c:v>
                </c:pt>
                <c:pt idx="277">
                  <c:v>0.60033800000000004</c:v>
                </c:pt>
                <c:pt idx="278">
                  <c:v>0.61305500000000002</c:v>
                </c:pt>
                <c:pt idx="279">
                  <c:v>0.62675899999999996</c:v>
                </c:pt>
                <c:pt idx="280">
                  <c:v>0.64113500000000001</c:v>
                </c:pt>
                <c:pt idx="281">
                  <c:v>0.65506200000000003</c:v>
                </c:pt>
                <c:pt idx="282">
                  <c:v>0.66768400000000006</c:v>
                </c:pt>
                <c:pt idx="283">
                  <c:v>0.67367100000000002</c:v>
                </c:pt>
                <c:pt idx="284">
                  <c:v>0.70202299999999995</c:v>
                </c:pt>
                <c:pt idx="285">
                  <c:v>0.71896599999999999</c:v>
                </c:pt>
                <c:pt idx="286">
                  <c:v>0.736877</c:v>
                </c:pt>
                <c:pt idx="287">
                  <c:v>0.75451500000000005</c:v>
                </c:pt>
                <c:pt idx="288">
                  <c:v>0.77247500000000002</c:v>
                </c:pt>
                <c:pt idx="289">
                  <c:v>0.79128799999999999</c:v>
                </c:pt>
                <c:pt idx="290">
                  <c:v>0.81076999999999999</c:v>
                </c:pt>
                <c:pt idx="291">
                  <c:v>0.83092200000000005</c:v>
                </c:pt>
                <c:pt idx="292">
                  <c:v>0.85176099999999999</c:v>
                </c:pt>
                <c:pt idx="293">
                  <c:v>0.87283200000000005</c:v>
                </c:pt>
                <c:pt idx="294">
                  <c:v>0.89404300000000003</c:v>
                </c:pt>
                <c:pt idx="295">
                  <c:v>0.91454899999999995</c:v>
                </c:pt>
                <c:pt idx="296">
                  <c:v>0.93464199999999997</c:v>
                </c:pt>
                <c:pt idx="297">
                  <c:v>0.95470699999999997</c:v>
                </c:pt>
                <c:pt idx="298">
                  <c:v>0.97396799999999994</c:v>
                </c:pt>
                <c:pt idx="299">
                  <c:v>0.99272300000000002</c:v>
                </c:pt>
                <c:pt idx="300">
                  <c:v>1.010481</c:v>
                </c:pt>
                <c:pt idx="301">
                  <c:v>1.027482</c:v>
                </c:pt>
                <c:pt idx="302">
                  <c:v>1.0435669999999999</c:v>
                </c:pt>
                <c:pt idx="303">
                  <c:v>1.0584560000000001</c:v>
                </c:pt>
                <c:pt idx="304">
                  <c:v>1.071987</c:v>
                </c:pt>
                <c:pt idx="305">
                  <c:v>1.0840080000000001</c:v>
                </c:pt>
                <c:pt idx="306">
                  <c:v>1.0946499999999999</c:v>
                </c:pt>
                <c:pt idx="307">
                  <c:v>1.1030489999999999</c:v>
                </c:pt>
                <c:pt idx="308">
                  <c:v>1.110547</c:v>
                </c:pt>
                <c:pt idx="309">
                  <c:v>1.115826</c:v>
                </c:pt>
                <c:pt idx="310">
                  <c:v>1.1199250000000001</c:v>
                </c:pt>
                <c:pt idx="311">
                  <c:v>1.1225639999999999</c:v>
                </c:pt>
                <c:pt idx="312">
                  <c:v>1.1234599999999999</c:v>
                </c:pt>
                <c:pt idx="313">
                  <c:v>1.124147</c:v>
                </c:pt>
                <c:pt idx="314">
                  <c:v>1.1243449999999999</c:v>
                </c:pt>
                <c:pt idx="315">
                  <c:v>1.123219</c:v>
                </c:pt>
                <c:pt idx="316">
                  <c:v>1.122028</c:v>
                </c:pt>
                <c:pt idx="317">
                  <c:v>1.1207419999999999</c:v>
                </c:pt>
                <c:pt idx="318">
                  <c:v>1.119189</c:v>
                </c:pt>
                <c:pt idx="319">
                  <c:v>1.118004</c:v>
                </c:pt>
                <c:pt idx="320">
                  <c:v>1.1175390000000001</c:v>
                </c:pt>
                <c:pt idx="321">
                  <c:v>1.117605</c:v>
                </c:pt>
                <c:pt idx="322">
                  <c:v>1.1182570000000001</c:v>
                </c:pt>
                <c:pt idx="323">
                  <c:v>1.1193949999999999</c:v>
                </c:pt>
                <c:pt idx="324">
                  <c:v>1.1226970000000001</c:v>
                </c:pt>
                <c:pt idx="325">
                  <c:v>1.1266449999999999</c:v>
                </c:pt>
                <c:pt idx="326">
                  <c:v>1.132015</c:v>
                </c:pt>
                <c:pt idx="327">
                  <c:v>1.1382669999999999</c:v>
                </c:pt>
                <c:pt idx="328">
                  <c:v>1.14683</c:v>
                </c:pt>
                <c:pt idx="329">
                  <c:v>1.156237</c:v>
                </c:pt>
                <c:pt idx="330">
                  <c:v>1.167408</c:v>
                </c:pt>
                <c:pt idx="331">
                  <c:v>1.1805810000000001</c:v>
                </c:pt>
                <c:pt idx="332">
                  <c:v>1.1944319999999999</c:v>
                </c:pt>
                <c:pt idx="333">
                  <c:v>1.209535</c:v>
                </c:pt>
                <c:pt idx="334">
                  <c:v>1.2260120000000001</c:v>
                </c:pt>
                <c:pt idx="335">
                  <c:v>1.243231</c:v>
                </c:pt>
                <c:pt idx="336">
                  <c:v>1.261971</c:v>
                </c:pt>
                <c:pt idx="337">
                  <c:v>1.282173</c:v>
                </c:pt>
                <c:pt idx="338">
                  <c:v>1.3044150000000001</c:v>
                </c:pt>
                <c:pt idx="339">
                  <c:v>1.32673</c:v>
                </c:pt>
                <c:pt idx="340">
                  <c:v>1.3503080000000001</c:v>
                </c:pt>
                <c:pt idx="341">
                  <c:v>1.3747419999999999</c:v>
                </c:pt>
                <c:pt idx="342">
                  <c:v>1.3999870000000001</c:v>
                </c:pt>
                <c:pt idx="343">
                  <c:v>1.4248289999999999</c:v>
                </c:pt>
                <c:pt idx="344">
                  <c:v>1.4506669999999999</c:v>
                </c:pt>
                <c:pt idx="345">
                  <c:v>1.4742299999999999</c:v>
                </c:pt>
                <c:pt idx="346">
                  <c:v>1.4987470000000001</c:v>
                </c:pt>
                <c:pt idx="347">
                  <c:v>1.521371</c:v>
                </c:pt>
                <c:pt idx="348">
                  <c:v>1.5450870000000001</c:v>
                </c:pt>
                <c:pt idx="349">
                  <c:v>1.566163</c:v>
                </c:pt>
                <c:pt idx="350">
                  <c:v>1.587542</c:v>
                </c:pt>
                <c:pt idx="351">
                  <c:v>1.6082719999999999</c:v>
                </c:pt>
                <c:pt idx="352">
                  <c:v>1.629615</c:v>
                </c:pt>
                <c:pt idx="353">
                  <c:v>1.6488350000000001</c:v>
                </c:pt>
                <c:pt idx="354">
                  <c:v>1.6660520000000001</c:v>
                </c:pt>
                <c:pt idx="355">
                  <c:v>1.679478</c:v>
                </c:pt>
                <c:pt idx="356">
                  <c:v>1.6957979999999999</c:v>
                </c:pt>
                <c:pt idx="357">
                  <c:v>1.708356</c:v>
                </c:pt>
                <c:pt idx="358">
                  <c:v>1.717552</c:v>
                </c:pt>
                <c:pt idx="359">
                  <c:v>1.7271319999999999</c:v>
                </c:pt>
                <c:pt idx="360">
                  <c:v>1.729053</c:v>
                </c:pt>
                <c:pt idx="361">
                  <c:v>1.730788</c:v>
                </c:pt>
                <c:pt idx="362">
                  <c:v>1.7272650000000001</c:v>
                </c:pt>
                <c:pt idx="363">
                  <c:v>1.7223580000000001</c:v>
                </c:pt>
                <c:pt idx="364">
                  <c:v>1.71136</c:v>
                </c:pt>
                <c:pt idx="365">
                  <c:v>1.6934</c:v>
                </c:pt>
                <c:pt idx="366">
                  <c:v>1.670423</c:v>
                </c:pt>
                <c:pt idx="367">
                  <c:v>1.6392439999999999</c:v>
                </c:pt>
                <c:pt idx="368">
                  <c:v>1.604895</c:v>
                </c:pt>
                <c:pt idx="369">
                  <c:v>1.5652509999999999</c:v>
                </c:pt>
                <c:pt idx="370">
                  <c:v>1.51912</c:v>
                </c:pt>
                <c:pt idx="371">
                  <c:v>1.4685699999999999</c:v>
                </c:pt>
                <c:pt idx="372">
                  <c:v>1.413808</c:v>
                </c:pt>
                <c:pt idx="373">
                  <c:v>1.353701</c:v>
                </c:pt>
                <c:pt idx="374">
                  <c:v>1.291595</c:v>
                </c:pt>
                <c:pt idx="375">
                  <c:v>1.226459</c:v>
                </c:pt>
                <c:pt idx="376">
                  <c:v>1.1592709999999999</c:v>
                </c:pt>
                <c:pt idx="377">
                  <c:v>1.0933850000000001</c:v>
                </c:pt>
                <c:pt idx="378">
                  <c:v>1.026084</c:v>
                </c:pt>
                <c:pt idx="379">
                  <c:v>0.96125899999999997</c:v>
                </c:pt>
                <c:pt idx="380">
                  <c:v>0.90017599999999998</c:v>
                </c:pt>
                <c:pt idx="381">
                  <c:v>0.84264799999999995</c:v>
                </c:pt>
                <c:pt idx="382">
                  <c:v>0.78745699999999996</c:v>
                </c:pt>
                <c:pt idx="383">
                  <c:v>0.73518600000000001</c:v>
                </c:pt>
                <c:pt idx="384">
                  <c:v>0.68629300000000004</c:v>
                </c:pt>
                <c:pt idx="385">
                  <c:v>0.64072600000000002</c:v>
                </c:pt>
                <c:pt idx="386">
                  <c:v>0.59789999999999999</c:v>
                </c:pt>
                <c:pt idx="387">
                  <c:v>0.55848299999999995</c:v>
                </c:pt>
                <c:pt idx="388">
                  <c:v>0.521397</c:v>
                </c:pt>
                <c:pt idx="389">
                  <c:v>0.48769200000000001</c:v>
                </c:pt>
                <c:pt idx="390">
                  <c:v>0.45682099999999998</c:v>
                </c:pt>
                <c:pt idx="391">
                  <c:v>0.42887799999999998</c:v>
                </c:pt>
                <c:pt idx="392">
                  <c:v>0.40468300000000001</c:v>
                </c:pt>
                <c:pt idx="393">
                  <c:v>0.38237599999999999</c:v>
                </c:pt>
                <c:pt idx="394">
                  <c:v>0.36242000000000002</c:v>
                </c:pt>
                <c:pt idx="395">
                  <c:v>0.34427600000000003</c:v>
                </c:pt>
                <c:pt idx="396">
                  <c:v>0.32823799999999997</c:v>
                </c:pt>
                <c:pt idx="397">
                  <c:v>0.31348900000000002</c:v>
                </c:pt>
                <c:pt idx="398">
                  <c:v>0.30008099999999999</c:v>
                </c:pt>
                <c:pt idx="399">
                  <c:v>0.28802899999999998</c:v>
                </c:pt>
                <c:pt idx="400">
                  <c:v>0.27693400000000001</c:v>
                </c:pt>
                <c:pt idx="401">
                  <c:v>0.26688600000000001</c:v>
                </c:pt>
                <c:pt idx="402">
                  <c:v>0.257853</c:v>
                </c:pt>
                <c:pt idx="403">
                  <c:v>0.249865</c:v>
                </c:pt>
                <c:pt idx="404">
                  <c:v>0.242835</c:v>
                </c:pt>
                <c:pt idx="405">
                  <c:v>0.23628199999999999</c:v>
                </c:pt>
                <c:pt idx="406">
                  <c:v>0.23031299999999999</c:v>
                </c:pt>
                <c:pt idx="407">
                  <c:v>0.225049</c:v>
                </c:pt>
                <c:pt idx="408">
                  <c:v>0.22031000000000001</c:v>
                </c:pt>
                <c:pt idx="409">
                  <c:v>0.21577099999999999</c:v>
                </c:pt>
                <c:pt idx="410">
                  <c:v>0.21179200000000001</c:v>
                </c:pt>
                <c:pt idx="411">
                  <c:v>0.20789299999999999</c:v>
                </c:pt>
                <c:pt idx="412">
                  <c:v>0.20447100000000001</c:v>
                </c:pt>
                <c:pt idx="413">
                  <c:v>0.20114099999999999</c:v>
                </c:pt>
                <c:pt idx="414">
                  <c:v>0.198381</c:v>
                </c:pt>
                <c:pt idx="415">
                  <c:v>0.195715</c:v>
                </c:pt>
                <c:pt idx="416">
                  <c:v>0.19329299999999999</c:v>
                </c:pt>
                <c:pt idx="417">
                  <c:v>0.19098699999999999</c:v>
                </c:pt>
                <c:pt idx="418">
                  <c:v>0.18889400000000001</c:v>
                </c:pt>
                <c:pt idx="419">
                  <c:v>0.18700800000000001</c:v>
                </c:pt>
                <c:pt idx="420">
                  <c:v>0.185229</c:v>
                </c:pt>
                <c:pt idx="421">
                  <c:v>0.18356</c:v>
                </c:pt>
                <c:pt idx="422">
                  <c:v>0.18197099999999999</c:v>
                </c:pt>
                <c:pt idx="423">
                  <c:v>0.18031800000000001</c:v>
                </c:pt>
                <c:pt idx="424">
                  <c:v>0.17899499999999999</c:v>
                </c:pt>
                <c:pt idx="425">
                  <c:v>0.17752399999999999</c:v>
                </c:pt>
                <c:pt idx="426">
                  <c:v>0.17622699999999999</c:v>
                </c:pt>
                <c:pt idx="427">
                  <c:v>0.17513699999999999</c:v>
                </c:pt>
                <c:pt idx="428">
                  <c:v>0.173897</c:v>
                </c:pt>
                <c:pt idx="429">
                  <c:v>0.17275099999999999</c:v>
                </c:pt>
                <c:pt idx="430">
                  <c:v>0.17175299999999999</c:v>
                </c:pt>
                <c:pt idx="431">
                  <c:v>0.170817</c:v>
                </c:pt>
                <c:pt idx="432">
                  <c:v>0.169798</c:v>
                </c:pt>
                <c:pt idx="433">
                  <c:v>0.16886599999999999</c:v>
                </c:pt>
                <c:pt idx="434">
                  <c:v>0.16799500000000001</c:v>
                </c:pt>
                <c:pt idx="435">
                  <c:v>0.16703100000000001</c:v>
                </c:pt>
                <c:pt idx="436">
                  <c:v>0.166329</c:v>
                </c:pt>
                <c:pt idx="437">
                  <c:v>0.16555900000000001</c:v>
                </c:pt>
                <c:pt idx="438">
                  <c:v>0.164993</c:v>
                </c:pt>
                <c:pt idx="439">
                  <c:v>0.16405</c:v>
                </c:pt>
                <c:pt idx="440">
                  <c:v>0.16332099999999999</c:v>
                </c:pt>
                <c:pt idx="441">
                  <c:v>0.162688</c:v>
                </c:pt>
                <c:pt idx="442">
                  <c:v>0.16215099999999999</c:v>
                </c:pt>
                <c:pt idx="443">
                  <c:v>0.16163</c:v>
                </c:pt>
                <c:pt idx="444">
                  <c:v>0.16098699999999999</c:v>
                </c:pt>
                <c:pt idx="445">
                  <c:v>0.16036400000000001</c:v>
                </c:pt>
                <c:pt idx="446">
                  <c:v>0.15983700000000001</c:v>
                </c:pt>
                <c:pt idx="447">
                  <c:v>0.159361</c:v>
                </c:pt>
                <c:pt idx="448">
                  <c:v>0.15883800000000001</c:v>
                </c:pt>
                <c:pt idx="449">
                  <c:v>0.15842000000000001</c:v>
                </c:pt>
                <c:pt idx="450">
                  <c:v>0.15796099999999999</c:v>
                </c:pt>
                <c:pt idx="451">
                  <c:v>0.15736800000000001</c:v>
                </c:pt>
                <c:pt idx="452">
                  <c:v>0.15697800000000001</c:v>
                </c:pt>
                <c:pt idx="453">
                  <c:v>0.15665200000000001</c:v>
                </c:pt>
                <c:pt idx="454">
                  <c:v>0.15623500000000001</c:v>
                </c:pt>
                <c:pt idx="455">
                  <c:v>0.15593199999999999</c:v>
                </c:pt>
                <c:pt idx="456">
                  <c:v>0.15568000000000001</c:v>
                </c:pt>
                <c:pt idx="457">
                  <c:v>0.15506500000000001</c:v>
                </c:pt>
                <c:pt idx="458">
                  <c:v>0.15479000000000001</c:v>
                </c:pt>
                <c:pt idx="459">
                  <c:v>0.154449</c:v>
                </c:pt>
                <c:pt idx="460">
                  <c:v>0.15401999999999999</c:v>
                </c:pt>
                <c:pt idx="461">
                  <c:v>0.153669</c:v>
                </c:pt>
                <c:pt idx="462">
                  <c:v>0.15324599999999999</c:v>
                </c:pt>
                <c:pt idx="463">
                  <c:v>0.152862</c:v>
                </c:pt>
                <c:pt idx="464">
                  <c:v>0.15265999999999999</c:v>
                </c:pt>
                <c:pt idx="465">
                  <c:v>0.15229000000000001</c:v>
                </c:pt>
                <c:pt idx="466">
                  <c:v>0.152031</c:v>
                </c:pt>
                <c:pt idx="467">
                  <c:v>0.15179899999999999</c:v>
                </c:pt>
                <c:pt idx="468">
                  <c:v>0.15169299999999999</c:v>
                </c:pt>
                <c:pt idx="469">
                  <c:v>0.15134</c:v>
                </c:pt>
                <c:pt idx="470">
                  <c:v>0.15110399999999999</c:v>
                </c:pt>
                <c:pt idx="471">
                  <c:v>0.15094399999999999</c:v>
                </c:pt>
                <c:pt idx="472">
                  <c:v>0.15066399999999999</c:v>
                </c:pt>
                <c:pt idx="473">
                  <c:v>0.15045800000000001</c:v>
                </c:pt>
                <c:pt idx="474">
                  <c:v>0.15007999999999999</c:v>
                </c:pt>
                <c:pt idx="475">
                  <c:v>0.149946</c:v>
                </c:pt>
                <c:pt idx="476">
                  <c:v>0.14960999999999999</c:v>
                </c:pt>
                <c:pt idx="477">
                  <c:v>0.14932500000000001</c:v>
                </c:pt>
                <c:pt idx="478">
                  <c:v>0.14897199999999999</c:v>
                </c:pt>
                <c:pt idx="479">
                  <c:v>0.148865</c:v>
                </c:pt>
                <c:pt idx="480">
                  <c:v>0.148756</c:v>
                </c:pt>
                <c:pt idx="481">
                  <c:v>0.14843200000000001</c:v>
                </c:pt>
                <c:pt idx="482">
                  <c:v>0.14809800000000001</c:v>
                </c:pt>
                <c:pt idx="483">
                  <c:v>0.14801900000000001</c:v>
                </c:pt>
                <c:pt idx="484">
                  <c:v>0.14782200000000001</c:v>
                </c:pt>
                <c:pt idx="485">
                  <c:v>0.14726800000000001</c:v>
                </c:pt>
                <c:pt idx="486">
                  <c:v>0.14721799999999999</c:v>
                </c:pt>
                <c:pt idx="487">
                  <c:v>0.14696300000000001</c:v>
                </c:pt>
                <c:pt idx="488">
                  <c:v>0.146783</c:v>
                </c:pt>
                <c:pt idx="489">
                  <c:v>0.146477</c:v>
                </c:pt>
                <c:pt idx="490">
                  <c:v>0.14618500000000001</c:v>
                </c:pt>
                <c:pt idx="491">
                  <c:v>0.14613999999999999</c:v>
                </c:pt>
                <c:pt idx="492">
                  <c:v>0.145954</c:v>
                </c:pt>
                <c:pt idx="493">
                  <c:v>0.14566999999999999</c:v>
                </c:pt>
                <c:pt idx="494">
                  <c:v>0.145395</c:v>
                </c:pt>
                <c:pt idx="495">
                  <c:v>0.145431</c:v>
                </c:pt>
                <c:pt idx="496">
                  <c:v>0.14502899999999999</c:v>
                </c:pt>
                <c:pt idx="497">
                  <c:v>0.144848</c:v>
                </c:pt>
                <c:pt idx="498">
                  <c:v>0.144894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0F-428F-9E33-E6B0C93914C4}"/>
            </c:ext>
          </c:extLst>
        </c:ser>
        <c:ser>
          <c:idx val="6"/>
          <c:order val="6"/>
          <c:tx>
            <c:strRef>
              <c:f>'MB dye FeNPs'!$G$1:$G$2</c:f>
              <c:strCache>
                <c:ptCount val="2"/>
                <c:pt idx="0">
                  <c:v>Mb dye removal by FeNPs</c:v>
                </c:pt>
                <c:pt idx="1">
                  <c:v>50min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FeNPs'!$G$3:$G$503</c15:sqref>
                  </c15:fullRef>
                </c:ext>
              </c:extLst>
              <c:f>'MB dye FeNPs'!$G$5:$G$503</c:f>
              <c:numCache>
                <c:formatCode>General</c:formatCode>
                <c:ptCount val="499"/>
                <c:pt idx="0">
                  <c:v>0.76367399999999996</c:v>
                </c:pt>
                <c:pt idx="1">
                  <c:v>0.72179599999999999</c:v>
                </c:pt>
                <c:pt idx="2">
                  <c:v>0.68172200000000005</c:v>
                </c:pt>
                <c:pt idx="3">
                  <c:v>0.64397599999999999</c:v>
                </c:pt>
                <c:pt idx="4">
                  <c:v>0.60983600000000004</c:v>
                </c:pt>
                <c:pt idx="5">
                  <c:v>0.57948500000000003</c:v>
                </c:pt>
                <c:pt idx="6">
                  <c:v>0.55356799999999995</c:v>
                </c:pt>
                <c:pt idx="7">
                  <c:v>0.53188800000000003</c:v>
                </c:pt>
                <c:pt idx="8">
                  <c:v>0.515011</c:v>
                </c:pt>
                <c:pt idx="9">
                  <c:v>0.50158999999999998</c:v>
                </c:pt>
                <c:pt idx="10">
                  <c:v>0.49051400000000001</c:v>
                </c:pt>
                <c:pt idx="11">
                  <c:v>0.481657</c:v>
                </c:pt>
                <c:pt idx="12">
                  <c:v>0.47464400000000001</c:v>
                </c:pt>
                <c:pt idx="13">
                  <c:v>0.46798099999999998</c:v>
                </c:pt>
                <c:pt idx="14">
                  <c:v>0.46294299999999999</c:v>
                </c:pt>
                <c:pt idx="15">
                  <c:v>0.457594</c:v>
                </c:pt>
                <c:pt idx="16">
                  <c:v>0.452984</c:v>
                </c:pt>
                <c:pt idx="17">
                  <c:v>0.44833800000000001</c:v>
                </c:pt>
                <c:pt idx="18">
                  <c:v>0.44461899999999999</c:v>
                </c:pt>
                <c:pt idx="19">
                  <c:v>0.44131100000000001</c:v>
                </c:pt>
                <c:pt idx="20">
                  <c:v>0.43882500000000002</c:v>
                </c:pt>
                <c:pt idx="21">
                  <c:v>0.436276</c:v>
                </c:pt>
                <c:pt idx="22">
                  <c:v>0.43353599999999998</c:v>
                </c:pt>
                <c:pt idx="23">
                  <c:v>0.43047600000000003</c:v>
                </c:pt>
                <c:pt idx="24">
                  <c:v>0.42724299999999998</c:v>
                </c:pt>
                <c:pt idx="25">
                  <c:v>0.422929</c:v>
                </c:pt>
                <c:pt idx="26">
                  <c:v>0.418375</c:v>
                </c:pt>
                <c:pt idx="27">
                  <c:v>0.41256900000000002</c:v>
                </c:pt>
                <c:pt idx="28">
                  <c:v>0.40711700000000001</c:v>
                </c:pt>
                <c:pt idx="29">
                  <c:v>0.40394799999999997</c:v>
                </c:pt>
                <c:pt idx="30">
                  <c:v>0.386793</c:v>
                </c:pt>
                <c:pt idx="31">
                  <c:v>0.37742199999999998</c:v>
                </c:pt>
                <c:pt idx="32">
                  <c:v>0.367952</c:v>
                </c:pt>
                <c:pt idx="33">
                  <c:v>0.35813400000000001</c:v>
                </c:pt>
                <c:pt idx="34">
                  <c:v>0.34896100000000002</c:v>
                </c:pt>
                <c:pt idx="35">
                  <c:v>0.34082899999999999</c:v>
                </c:pt>
                <c:pt idx="36">
                  <c:v>0.33468999999999999</c:v>
                </c:pt>
                <c:pt idx="37">
                  <c:v>0.33183099999999999</c:v>
                </c:pt>
                <c:pt idx="38">
                  <c:v>0.31821500000000003</c:v>
                </c:pt>
                <c:pt idx="39">
                  <c:v>0.31125700000000001</c:v>
                </c:pt>
                <c:pt idx="40">
                  <c:v>0.30583900000000003</c:v>
                </c:pt>
                <c:pt idx="41">
                  <c:v>0.30073100000000003</c:v>
                </c:pt>
                <c:pt idx="42">
                  <c:v>0.29672799999999999</c:v>
                </c:pt>
                <c:pt idx="43">
                  <c:v>0.29314400000000002</c:v>
                </c:pt>
                <c:pt idx="44">
                  <c:v>0.29036299999999998</c:v>
                </c:pt>
                <c:pt idx="45">
                  <c:v>0.28895199999999999</c:v>
                </c:pt>
                <c:pt idx="46">
                  <c:v>0.28610400000000002</c:v>
                </c:pt>
                <c:pt idx="47">
                  <c:v>0.28343000000000002</c:v>
                </c:pt>
                <c:pt idx="48">
                  <c:v>0.28146399999999999</c:v>
                </c:pt>
                <c:pt idx="49">
                  <c:v>0.27906300000000001</c:v>
                </c:pt>
                <c:pt idx="50">
                  <c:v>0.27746399999999999</c:v>
                </c:pt>
                <c:pt idx="51">
                  <c:v>0.27515899999999999</c:v>
                </c:pt>
                <c:pt idx="52">
                  <c:v>0.27388099999999999</c:v>
                </c:pt>
                <c:pt idx="53">
                  <c:v>0.27232699999999999</c:v>
                </c:pt>
                <c:pt idx="54">
                  <c:v>0.270484</c:v>
                </c:pt>
                <c:pt idx="55">
                  <c:v>0.26907700000000001</c:v>
                </c:pt>
                <c:pt idx="56">
                  <c:v>0.26798899999999998</c:v>
                </c:pt>
                <c:pt idx="57">
                  <c:v>0.26624100000000001</c:v>
                </c:pt>
                <c:pt idx="58">
                  <c:v>0.26539299999999999</c:v>
                </c:pt>
                <c:pt idx="59">
                  <c:v>0.26474500000000001</c:v>
                </c:pt>
                <c:pt idx="60">
                  <c:v>0.26416400000000001</c:v>
                </c:pt>
                <c:pt idx="61">
                  <c:v>0.26369799999999999</c:v>
                </c:pt>
                <c:pt idx="62">
                  <c:v>0.26294400000000001</c:v>
                </c:pt>
                <c:pt idx="63">
                  <c:v>0.26268200000000003</c:v>
                </c:pt>
                <c:pt idx="64">
                  <c:v>0.26188400000000001</c:v>
                </c:pt>
                <c:pt idx="65">
                  <c:v>0.26267699999999999</c:v>
                </c:pt>
                <c:pt idx="66">
                  <c:v>0.26261400000000001</c:v>
                </c:pt>
                <c:pt idx="67">
                  <c:v>0.26224799999999998</c:v>
                </c:pt>
                <c:pt idx="68">
                  <c:v>0.26266400000000001</c:v>
                </c:pt>
                <c:pt idx="69">
                  <c:v>0.26058900000000002</c:v>
                </c:pt>
                <c:pt idx="70">
                  <c:v>0.26062600000000002</c:v>
                </c:pt>
                <c:pt idx="71">
                  <c:v>0.26064199999999998</c:v>
                </c:pt>
                <c:pt idx="72">
                  <c:v>0.26049499999999998</c:v>
                </c:pt>
                <c:pt idx="73">
                  <c:v>0.26116</c:v>
                </c:pt>
                <c:pt idx="74">
                  <c:v>0.26129400000000003</c:v>
                </c:pt>
                <c:pt idx="75">
                  <c:v>0.26132899999999998</c:v>
                </c:pt>
                <c:pt idx="76">
                  <c:v>0.26187700000000003</c:v>
                </c:pt>
                <c:pt idx="77">
                  <c:v>0.26211200000000001</c:v>
                </c:pt>
                <c:pt idx="78">
                  <c:v>0.26250000000000001</c:v>
                </c:pt>
                <c:pt idx="79">
                  <c:v>0.26261000000000001</c:v>
                </c:pt>
                <c:pt idx="80">
                  <c:v>0.26312400000000002</c:v>
                </c:pt>
                <c:pt idx="81">
                  <c:v>0.26331199999999999</c:v>
                </c:pt>
                <c:pt idx="82">
                  <c:v>0.26355299999999998</c:v>
                </c:pt>
                <c:pt idx="83">
                  <c:v>0.264181</c:v>
                </c:pt>
                <c:pt idx="84">
                  <c:v>0.26633400000000002</c:v>
                </c:pt>
                <c:pt idx="85">
                  <c:v>0.26657199999999998</c:v>
                </c:pt>
                <c:pt idx="86">
                  <c:v>0.26712200000000003</c:v>
                </c:pt>
                <c:pt idx="87">
                  <c:v>0.26760499999999998</c:v>
                </c:pt>
                <c:pt idx="88">
                  <c:v>0.26802300000000001</c:v>
                </c:pt>
                <c:pt idx="89">
                  <c:v>0.26813700000000001</c:v>
                </c:pt>
                <c:pt idx="90">
                  <c:v>0.26835300000000001</c:v>
                </c:pt>
                <c:pt idx="91">
                  <c:v>0.26843400000000001</c:v>
                </c:pt>
                <c:pt idx="92">
                  <c:v>0.26835500000000001</c:v>
                </c:pt>
                <c:pt idx="93">
                  <c:v>0.26780300000000001</c:v>
                </c:pt>
                <c:pt idx="94">
                  <c:v>0.267432</c:v>
                </c:pt>
                <c:pt idx="95">
                  <c:v>0.26671899999999998</c:v>
                </c:pt>
                <c:pt idx="96">
                  <c:v>0.26629799999999998</c:v>
                </c:pt>
                <c:pt idx="97">
                  <c:v>0.265486</c:v>
                </c:pt>
                <c:pt idx="98">
                  <c:v>0.26474599999999998</c:v>
                </c:pt>
                <c:pt idx="99">
                  <c:v>0.26362799999999997</c:v>
                </c:pt>
                <c:pt idx="100">
                  <c:v>0.26269799999999999</c:v>
                </c:pt>
                <c:pt idx="101">
                  <c:v>0.26167899999999999</c:v>
                </c:pt>
                <c:pt idx="102">
                  <c:v>0.26052700000000001</c:v>
                </c:pt>
                <c:pt idx="103">
                  <c:v>0.25946900000000001</c:v>
                </c:pt>
                <c:pt idx="104">
                  <c:v>0.25861200000000001</c:v>
                </c:pt>
                <c:pt idx="105">
                  <c:v>0.25770300000000002</c:v>
                </c:pt>
                <c:pt idx="106">
                  <c:v>0.25670999999999999</c:v>
                </c:pt>
                <c:pt idx="107">
                  <c:v>0.25606699999999999</c:v>
                </c:pt>
                <c:pt idx="108">
                  <c:v>0.25526799999999999</c:v>
                </c:pt>
                <c:pt idx="109">
                  <c:v>0.25490699999999999</c:v>
                </c:pt>
                <c:pt idx="110">
                  <c:v>0.25462400000000002</c:v>
                </c:pt>
                <c:pt idx="111">
                  <c:v>0.25463599999999997</c:v>
                </c:pt>
                <c:pt idx="112">
                  <c:v>0.254218</c:v>
                </c:pt>
                <c:pt idx="113">
                  <c:v>0.25411899999999998</c:v>
                </c:pt>
                <c:pt idx="114">
                  <c:v>0.253996</c:v>
                </c:pt>
                <c:pt idx="115">
                  <c:v>0.25403799999999999</c:v>
                </c:pt>
                <c:pt idx="116">
                  <c:v>0.254083</c:v>
                </c:pt>
                <c:pt idx="117">
                  <c:v>0.25384200000000001</c:v>
                </c:pt>
                <c:pt idx="118">
                  <c:v>0.25408999999999998</c:v>
                </c:pt>
                <c:pt idx="119">
                  <c:v>0.254106</c:v>
                </c:pt>
                <c:pt idx="120">
                  <c:v>0.25428299999999998</c:v>
                </c:pt>
                <c:pt idx="121">
                  <c:v>0.25454399999999999</c:v>
                </c:pt>
                <c:pt idx="122">
                  <c:v>0.25485999999999998</c:v>
                </c:pt>
                <c:pt idx="123">
                  <c:v>0.25522699999999998</c:v>
                </c:pt>
                <c:pt idx="124">
                  <c:v>0.25548999999999999</c:v>
                </c:pt>
                <c:pt idx="125">
                  <c:v>0.25584400000000002</c:v>
                </c:pt>
                <c:pt idx="126">
                  <c:v>0.25622600000000001</c:v>
                </c:pt>
                <c:pt idx="127">
                  <c:v>0.25661200000000001</c:v>
                </c:pt>
                <c:pt idx="128">
                  <c:v>0.25697599999999998</c:v>
                </c:pt>
                <c:pt idx="129">
                  <c:v>0.25739499999999998</c:v>
                </c:pt>
                <c:pt idx="130">
                  <c:v>0.25787399999999999</c:v>
                </c:pt>
                <c:pt idx="131">
                  <c:v>0.258245</c:v>
                </c:pt>
                <c:pt idx="132">
                  <c:v>0.25861200000000001</c:v>
                </c:pt>
                <c:pt idx="133">
                  <c:v>0.25898900000000002</c:v>
                </c:pt>
                <c:pt idx="134">
                  <c:v>0.25956299999999999</c:v>
                </c:pt>
                <c:pt idx="135">
                  <c:v>0.26012099999999999</c:v>
                </c:pt>
                <c:pt idx="136">
                  <c:v>0.26055600000000001</c:v>
                </c:pt>
                <c:pt idx="137">
                  <c:v>0.26097999999999999</c:v>
                </c:pt>
                <c:pt idx="138">
                  <c:v>0.261214</c:v>
                </c:pt>
                <c:pt idx="139">
                  <c:v>0.26147199999999998</c:v>
                </c:pt>
                <c:pt idx="140">
                  <c:v>0.26215699999999997</c:v>
                </c:pt>
                <c:pt idx="141">
                  <c:v>0.262515</c:v>
                </c:pt>
                <c:pt idx="142">
                  <c:v>0.26286900000000002</c:v>
                </c:pt>
                <c:pt idx="143">
                  <c:v>0.26353199999999999</c:v>
                </c:pt>
                <c:pt idx="144">
                  <c:v>0.26411099999999998</c:v>
                </c:pt>
                <c:pt idx="145">
                  <c:v>0.26452900000000001</c:v>
                </c:pt>
                <c:pt idx="146">
                  <c:v>0.26508199999999998</c:v>
                </c:pt>
                <c:pt idx="147">
                  <c:v>0.26551999999999998</c:v>
                </c:pt>
                <c:pt idx="148">
                  <c:v>0.265768</c:v>
                </c:pt>
                <c:pt idx="149">
                  <c:v>0.267461</c:v>
                </c:pt>
                <c:pt idx="150">
                  <c:v>0.268233</c:v>
                </c:pt>
                <c:pt idx="151">
                  <c:v>0.26896599999999998</c:v>
                </c:pt>
                <c:pt idx="152">
                  <c:v>0.269403</c:v>
                </c:pt>
                <c:pt idx="153">
                  <c:v>0.26974199999999998</c:v>
                </c:pt>
                <c:pt idx="154">
                  <c:v>0.27035900000000002</c:v>
                </c:pt>
                <c:pt idx="155">
                  <c:v>0.27098899999999998</c:v>
                </c:pt>
                <c:pt idx="156">
                  <c:v>0.271401</c:v>
                </c:pt>
                <c:pt idx="157">
                  <c:v>0.271818</c:v>
                </c:pt>
                <c:pt idx="158">
                  <c:v>0.272285</c:v>
                </c:pt>
                <c:pt idx="159">
                  <c:v>0.27299400000000001</c:v>
                </c:pt>
                <c:pt idx="160">
                  <c:v>0.273484</c:v>
                </c:pt>
                <c:pt idx="161">
                  <c:v>0.27410299999999999</c:v>
                </c:pt>
                <c:pt idx="162">
                  <c:v>0.27475699999999997</c:v>
                </c:pt>
                <c:pt idx="163">
                  <c:v>0.27529900000000002</c:v>
                </c:pt>
                <c:pt idx="164">
                  <c:v>0.27571099999999998</c:v>
                </c:pt>
                <c:pt idx="165">
                  <c:v>0.27647699999999997</c:v>
                </c:pt>
                <c:pt idx="166">
                  <c:v>0.27704499999999999</c:v>
                </c:pt>
                <c:pt idx="167">
                  <c:v>0.27757599999999999</c:v>
                </c:pt>
                <c:pt idx="168">
                  <c:v>0.27822000000000002</c:v>
                </c:pt>
                <c:pt idx="169">
                  <c:v>0.27892499999999998</c:v>
                </c:pt>
                <c:pt idx="170">
                  <c:v>0.27965600000000002</c:v>
                </c:pt>
                <c:pt idx="171">
                  <c:v>0.28015400000000001</c:v>
                </c:pt>
                <c:pt idx="172">
                  <c:v>0.28089900000000001</c:v>
                </c:pt>
                <c:pt idx="173">
                  <c:v>0.28153400000000001</c:v>
                </c:pt>
                <c:pt idx="174">
                  <c:v>0.28233599999999998</c:v>
                </c:pt>
                <c:pt idx="175">
                  <c:v>0.28303299999999998</c:v>
                </c:pt>
                <c:pt idx="176">
                  <c:v>0.28366400000000003</c:v>
                </c:pt>
                <c:pt idx="177">
                  <c:v>0.28454200000000002</c:v>
                </c:pt>
                <c:pt idx="178">
                  <c:v>0.28517599999999999</c:v>
                </c:pt>
                <c:pt idx="179">
                  <c:v>0.28604299999999999</c:v>
                </c:pt>
                <c:pt idx="180">
                  <c:v>0.28675200000000001</c:v>
                </c:pt>
                <c:pt idx="181">
                  <c:v>0.28759600000000002</c:v>
                </c:pt>
                <c:pt idx="182">
                  <c:v>0.28809099999999999</c:v>
                </c:pt>
                <c:pt idx="183">
                  <c:v>0.28839700000000001</c:v>
                </c:pt>
                <c:pt idx="184">
                  <c:v>0.28939199999999998</c:v>
                </c:pt>
                <c:pt idx="185">
                  <c:v>0.290184</c:v>
                </c:pt>
                <c:pt idx="186">
                  <c:v>0.29091499999999998</c:v>
                </c:pt>
                <c:pt idx="187">
                  <c:v>0.29151500000000002</c:v>
                </c:pt>
                <c:pt idx="188">
                  <c:v>0.29208400000000001</c:v>
                </c:pt>
                <c:pt idx="189">
                  <c:v>0.29254200000000002</c:v>
                </c:pt>
                <c:pt idx="190">
                  <c:v>0.29292800000000002</c:v>
                </c:pt>
                <c:pt idx="191">
                  <c:v>0.29350300000000001</c:v>
                </c:pt>
                <c:pt idx="192">
                  <c:v>0.29394799999999999</c:v>
                </c:pt>
                <c:pt idx="193">
                  <c:v>0.29409000000000002</c:v>
                </c:pt>
                <c:pt idx="194">
                  <c:v>0.29435299999999998</c:v>
                </c:pt>
                <c:pt idx="195">
                  <c:v>0.29451100000000002</c:v>
                </c:pt>
                <c:pt idx="196">
                  <c:v>0.29469099999999998</c:v>
                </c:pt>
                <c:pt idx="197">
                  <c:v>0.29512300000000002</c:v>
                </c:pt>
                <c:pt idx="198">
                  <c:v>0.29485699999999998</c:v>
                </c:pt>
                <c:pt idx="199">
                  <c:v>0.29489900000000002</c:v>
                </c:pt>
                <c:pt idx="200">
                  <c:v>0.29465000000000002</c:v>
                </c:pt>
                <c:pt idx="201">
                  <c:v>0.294626</c:v>
                </c:pt>
                <c:pt idx="202">
                  <c:v>0.29472100000000001</c:v>
                </c:pt>
                <c:pt idx="203">
                  <c:v>0.29463600000000001</c:v>
                </c:pt>
                <c:pt idx="204">
                  <c:v>0.29440300000000003</c:v>
                </c:pt>
                <c:pt idx="205">
                  <c:v>0.294406</c:v>
                </c:pt>
                <c:pt idx="206">
                  <c:v>0.29476599999999997</c:v>
                </c:pt>
                <c:pt idx="207">
                  <c:v>0.29465999999999998</c:v>
                </c:pt>
                <c:pt idx="208">
                  <c:v>0.29477799999999998</c:v>
                </c:pt>
                <c:pt idx="209">
                  <c:v>0.29503499999999999</c:v>
                </c:pt>
                <c:pt idx="210">
                  <c:v>0.295261</c:v>
                </c:pt>
                <c:pt idx="211">
                  <c:v>0.29550700000000002</c:v>
                </c:pt>
                <c:pt idx="212">
                  <c:v>0.29581200000000002</c:v>
                </c:pt>
                <c:pt idx="213">
                  <c:v>0.29611799999999999</c:v>
                </c:pt>
                <c:pt idx="214">
                  <c:v>0.29660399999999998</c:v>
                </c:pt>
                <c:pt idx="215">
                  <c:v>0.29707499999999998</c:v>
                </c:pt>
                <c:pt idx="216">
                  <c:v>0.29774200000000001</c:v>
                </c:pt>
                <c:pt idx="217">
                  <c:v>0.29864400000000002</c:v>
                </c:pt>
                <c:pt idx="218">
                  <c:v>0.29932900000000001</c:v>
                </c:pt>
                <c:pt idx="219">
                  <c:v>0.30032999999999999</c:v>
                </c:pt>
                <c:pt idx="220">
                  <c:v>0.30141699999999999</c:v>
                </c:pt>
                <c:pt idx="221">
                  <c:v>0.30246800000000001</c:v>
                </c:pt>
                <c:pt idx="222">
                  <c:v>0.30372900000000003</c:v>
                </c:pt>
                <c:pt idx="223">
                  <c:v>0.30527500000000002</c:v>
                </c:pt>
                <c:pt idx="224">
                  <c:v>0.30672300000000002</c:v>
                </c:pt>
                <c:pt idx="225">
                  <c:v>0.30839800000000001</c:v>
                </c:pt>
                <c:pt idx="226">
                  <c:v>0.31033300000000003</c:v>
                </c:pt>
                <c:pt idx="227">
                  <c:v>0.31219999999999998</c:v>
                </c:pt>
                <c:pt idx="228">
                  <c:v>0.31403300000000001</c:v>
                </c:pt>
                <c:pt idx="229">
                  <c:v>0.31641200000000003</c:v>
                </c:pt>
                <c:pt idx="230">
                  <c:v>0.31863000000000002</c:v>
                </c:pt>
                <c:pt idx="231">
                  <c:v>0.32127699999999998</c:v>
                </c:pt>
                <c:pt idx="232">
                  <c:v>0.32409900000000003</c:v>
                </c:pt>
                <c:pt idx="233">
                  <c:v>0.327019</c:v>
                </c:pt>
                <c:pt idx="234">
                  <c:v>0.33014199999999999</c:v>
                </c:pt>
                <c:pt idx="235">
                  <c:v>0.33356000000000002</c:v>
                </c:pt>
                <c:pt idx="236">
                  <c:v>0.33678000000000002</c:v>
                </c:pt>
                <c:pt idx="237">
                  <c:v>0.34031400000000001</c:v>
                </c:pt>
                <c:pt idx="238">
                  <c:v>0.34399600000000002</c:v>
                </c:pt>
                <c:pt idx="239">
                  <c:v>0.347831</c:v>
                </c:pt>
                <c:pt idx="240">
                  <c:v>0.35184500000000002</c:v>
                </c:pt>
                <c:pt idx="241">
                  <c:v>0.35611900000000002</c:v>
                </c:pt>
                <c:pt idx="242">
                  <c:v>0.36059099999999999</c:v>
                </c:pt>
                <c:pt idx="243">
                  <c:v>0.36529899999999998</c:v>
                </c:pt>
                <c:pt idx="244">
                  <c:v>0.37028100000000003</c:v>
                </c:pt>
                <c:pt idx="245">
                  <c:v>0.37520999999999999</c:v>
                </c:pt>
                <c:pt idx="246">
                  <c:v>0.38048599999999999</c:v>
                </c:pt>
                <c:pt idx="247">
                  <c:v>0.38563599999999998</c:v>
                </c:pt>
                <c:pt idx="248">
                  <c:v>0.391407</c:v>
                </c:pt>
                <c:pt idx="249">
                  <c:v>0.39692100000000002</c:v>
                </c:pt>
                <c:pt idx="250">
                  <c:v>0.40235700000000002</c:v>
                </c:pt>
                <c:pt idx="251">
                  <c:v>0.40826499999999999</c:v>
                </c:pt>
                <c:pt idx="252">
                  <c:v>0.41395100000000001</c:v>
                </c:pt>
                <c:pt idx="253">
                  <c:v>0.41977100000000001</c:v>
                </c:pt>
                <c:pt idx="254">
                  <c:v>0.42580899999999999</c:v>
                </c:pt>
                <c:pt idx="255">
                  <c:v>0.43216700000000002</c:v>
                </c:pt>
                <c:pt idx="256">
                  <c:v>0.43864700000000001</c:v>
                </c:pt>
                <c:pt idx="257">
                  <c:v>0.44518600000000003</c:v>
                </c:pt>
                <c:pt idx="258">
                  <c:v>0.45158599999999999</c:v>
                </c:pt>
                <c:pt idx="259">
                  <c:v>0.45811600000000002</c:v>
                </c:pt>
                <c:pt idx="260">
                  <c:v>0.46455200000000002</c:v>
                </c:pt>
                <c:pt idx="261">
                  <c:v>0.47127400000000003</c:v>
                </c:pt>
                <c:pt idx="262">
                  <c:v>0.477885</c:v>
                </c:pt>
                <c:pt idx="263">
                  <c:v>0.484485</c:v>
                </c:pt>
                <c:pt idx="264">
                  <c:v>0.49110900000000002</c:v>
                </c:pt>
                <c:pt idx="265">
                  <c:v>0.49860199999999999</c:v>
                </c:pt>
                <c:pt idx="266">
                  <c:v>0.50627599999999995</c:v>
                </c:pt>
                <c:pt idx="267">
                  <c:v>0.51423399999999997</c:v>
                </c:pt>
                <c:pt idx="268">
                  <c:v>0.52270499999999998</c:v>
                </c:pt>
                <c:pt idx="269">
                  <c:v>0.53133399999999997</c:v>
                </c:pt>
                <c:pt idx="270">
                  <c:v>0.54029499999999997</c:v>
                </c:pt>
                <c:pt idx="271">
                  <c:v>0.54989900000000003</c:v>
                </c:pt>
                <c:pt idx="272">
                  <c:v>0.55968899999999999</c:v>
                </c:pt>
                <c:pt idx="273">
                  <c:v>0.56994699999999998</c:v>
                </c:pt>
                <c:pt idx="274">
                  <c:v>0.58065199999999995</c:v>
                </c:pt>
                <c:pt idx="275">
                  <c:v>0.59146100000000001</c:v>
                </c:pt>
                <c:pt idx="276">
                  <c:v>0.60287299999999999</c:v>
                </c:pt>
                <c:pt idx="277">
                  <c:v>0.61517599999999995</c:v>
                </c:pt>
                <c:pt idx="278">
                  <c:v>0.62768800000000002</c:v>
                </c:pt>
                <c:pt idx="279">
                  <c:v>0.64107499999999995</c:v>
                </c:pt>
                <c:pt idx="280">
                  <c:v>0.65526499999999999</c:v>
                </c:pt>
                <c:pt idx="281">
                  <c:v>0.66961899999999996</c:v>
                </c:pt>
                <c:pt idx="282">
                  <c:v>0.68193499999999996</c:v>
                </c:pt>
                <c:pt idx="283">
                  <c:v>0.68776300000000001</c:v>
                </c:pt>
                <c:pt idx="284">
                  <c:v>0.71596800000000005</c:v>
                </c:pt>
                <c:pt idx="285">
                  <c:v>0.73308399999999996</c:v>
                </c:pt>
                <c:pt idx="286">
                  <c:v>0.75095699999999999</c:v>
                </c:pt>
                <c:pt idx="287">
                  <c:v>0.76861599999999997</c:v>
                </c:pt>
                <c:pt idx="288">
                  <c:v>0.78650500000000001</c:v>
                </c:pt>
                <c:pt idx="289">
                  <c:v>0.80542400000000003</c:v>
                </c:pt>
                <c:pt idx="290">
                  <c:v>0.82517200000000002</c:v>
                </c:pt>
                <c:pt idx="291">
                  <c:v>0.84476499999999999</c:v>
                </c:pt>
                <c:pt idx="292">
                  <c:v>0.86524500000000004</c:v>
                </c:pt>
                <c:pt idx="293">
                  <c:v>0.88616200000000001</c:v>
                </c:pt>
                <c:pt idx="294">
                  <c:v>0.90708</c:v>
                </c:pt>
                <c:pt idx="295">
                  <c:v>0.92755200000000004</c:v>
                </c:pt>
                <c:pt idx="296">
                  <c:v>0.94753699999999996</c:v>
                </c:pt>
                <c:pt idx="297">
                  <c:v>0.96726000000000001</c:v>
                </c:pt>
                <c:pt idx="298">
                  <c:v>0.98719100000000004</c:v>
                </c:pt>
                <c:pt idx="299">
                  <c:v>1.005625</c:v>
                </c:pt>
                <c:pt idx="300">
                  <c:v>1.023123</c:v>
                </c:pt>
                <c:pt idx="301">
                  <c:v>1.039949</c:v>
                </c:pt>
                <c:pt idx="302">
                  <c:v>1.055931</c:v>
                </c:pt>
                <c:pt idx="303">
                  <c:v>1.0708260000000001</c:v>
                </c:pt>
                <c:pt idx="304">
                  <c:v>1.0842879999999999</c:v>
                </c:pt>
                <c:pt idx="305">
                  <c:v>1.0963499999999999</c:v>
                </c:pt>
                <c:pt idx="306">
                  <c:v>1.1061639999999999</c:v>
                </c:pt>
                <c:pt idx="307">
                  <c:v>1.1151470000000001</c:v>
                </c:pt>
                <c:pt idx="308">
                  <c:v>1.1217839999999999</c:v>
                </c:pt>
                <c:pt idx="309">
                  <c:v>1.1267450000000001</c:v>
                </c:pt>
                <c:pt idx="310">
                  <c:v>1.130555</c:v>
                </c:pt>
                <c:pt idx="311">
                  <c:v>1.13307</c:v>
                </c:pt>
                <c:pt idx="312">
                  <c:v>1.134571</c:v>
                </c:pt>
                <c:pt idx="313">
                  <c:v>1.1342669999999999</c:v>
                </c:pt>
                <c:pt idx="314">
                  <c:v>1.133915</c:v>
                </c:pt>
                <c:pt idx="315">
                  <c:v>1.133019</c:v>
                </c:pt>
                <c:pt idx="316">
                  <c:v>1.1310530000000001</c:v>
                </c:pt>
                <c:pt idx="317">
                  <c:v>1.12954</c:v>
                </c:pt>
                <c:pt idx="318">
                  <c:v>1.1276539999999999</c:v>
                </c:pt>
                <c:pt idx="319">
                  <c:v>1.1266799999999999</c:v>
                </c:pt>
                <c:pt idx="320">
                  <c:v>1.125461</c:v>
                </c:pt>
                <c:pt idx="321">
                  <c:v>1.1252059999999999</c:v>
                </c:pt>
                <c:pt idx="322">
                  <c:v>1.126161</c:v>
                </c:pt>
                <c:pt idx="323">
                  <c:v>1.1276969999999999</c:v>
                </c:pt>
                <c:pt idx="324">
                  <c:v>1.1299570000000001</c:v>
                </c:pt>
                <c:pt idx="325">
                  <c:v>1.1340269999999999</c:v>
                </c:pt>
                <c:pt idx="326">
                  <c:v>1.1392199999999999</c:v>
                </c:pt>
                <c:pt idx="327">
                  <c:v>1.1457120000000001</c:v>
                </c:pt>
                <c:pt idx="328">
                  <c:v>1.1536679999999999</c:v>
                </c:pt>
                <c:pt idx="329">
                  <c:v>1.1632089999999999</c:v>
                </c:pt>
                <c:pt idx="330">
                  <c:v>1.1736089999999999</c:v>
                </c:pt>
                <c:pt idx="331">
                  <c:v>1.186944</c:v>
                </c:pt>
                <c:pt idx="332">
                  <c:v>1.200318</c:v>
                </c:pt>
                <c:pt idx="333">
                  <c:v>1.214907</c:v>
                </c:pt>
                <c:pt idx="334">
                  <c:v>1.2317</c:v>
                </c:pt>
                <c:pt idx="335">
                  <c:v>1.2487109999999999</c:v>
                </c:pt>
                <c:pt idx="336">
                  <c:v>1.267317</c:v>
                </c:pt>
                <c:pt idx="337">
                  <c:v>1.2869189999999999</c:v>
                </c:pt>
                <c:pt idx="338">
                  <c:v>1.308441</c:v>
                </c:pt>
                <c:pt idx="339">
                  <c:v>1.3310679999999999</c:v>
                </c:pt>
                <c:pt idx="340">
                  <c:v>1.3544130000000001</c:v>
                </c:pt>
                <c:pt idx="341">
                  <c:v>1.3795569999999999</c:v>
                </c:pt>
                <c:pt idx="342">
                  <c:v>1.40299</c:v>
                </c:pt>
                <c:pt idx="343">
                  <c:v>1.428069</c:v>
                </c:pt>
                <c:pt idx="344">
                  <c:v>1.451605</c:v>
                </c:pt>
                <c:pt idx="345">
                  <c:v>1.4759119999999999</c:v>
                </c:pt>
                <c:pt idx="346">
                  <c:v>1.4995449999999999</c:v>
                </c:pt>
                <c:pt idx="347">
                  <c:v>1.5211060000000001</c:v>
                </c:pt>
                <c:pt idx="348">
                  <c:v>1.543992</c:v>
                </c:pt>
                <c:pt idx="349">
                  <c:v>1.5663400000000001</c:v>
                </c:pt>
                <c:pt idx="350">
                  <c:v>1.585539</c:v>
                </c:pt>
                <c:pt idx="351">
                  <c:v>1.6073919999999999</c:v>
                </c:pt>
                <c:pt idx="352">
                  <c:v>1.627259</c:v>
                </c:pt>
                <c:pt idx="353">
                  <c:v>1.6474629999999999</c:v>
                </c:pt>
                <c:pt idx="354">
                  <c:v>1.6637770000000001</c:v>
                </c:pt>
                <c:pt idx="355">
                  <c:v>1.677443</c:v>
                </c:pt>
                <c:pt idx="356">
                  <c:v>1.694502</c:v>
                </c:pt>
                <c:pt idx="357">
                  <c:v>1.7045619999999999</c:v>
                </c:pt>
                <c:pt idx="358">
                  <c:v>1.7130860000000001</c:v>
                </c:pt>
                <c:pt idx="359">
                  <c:v>1.7214130000000001</c:v>
                </c:pt>
                <c:pt idx="360">
                  <c:v>1.726199</c:v>
                </c:pt>
                <c:pt idx="361">
                  <c:v>1.7269289999999999</c:v>
                </c:pt>
                <c:pt idx="362">
                  <c:v>1.724404</c:v>
                </c:pt>
                <c:pt idx="363">
                  <c:v>1.716934</c:v>
                </c:pt>
                <c:pt idx="364">
                  <c:v>1.7061329999999999</c:v>
                </c:pt>
                <c:pt idx="365">
                  <c:v>1.6887209999999999</c:v>
                </c:pt>
                <c:pt idx="366">
                  <c:v>1.665565</c:v>
                </c:pt>
                <c:pt idx="367">
                  <c:v>1.636409</c:v>
                </c:pt>
                <c:pt idx="368">
                  <c:v>1.6009960000000001</c:v>
                </c:pt>
                <c:pt idx="369">
                  <c:v>1.562702</c:v>
                </c:pt>
                <c:pt idx="370">
                  <c:v>1.516859</c:v>
                </c:pt>
                <c:pt idx="371">
                  <c:v>1.4670339999999999</c:v>
                </c:pt>
                <c:pt idx="372">
                  <c:v>1.411934</c:v>
                </c:pt>
                <c:pt idx="373">
                  <c:v>1.355059</c:v>
                </c:pt>
                <c:pt idx="374">
                  <c:v>1.2929040000000001</c:v>
                </c:pt>
                <c:pt idx="375">
                  <c:v>1.228972</c:v>
                </c:pt>
                <c:pt idx="376">
                  <c:v>1.163419</c:v>
                </c:pt>
                <c:pt idx="377">
                  <c:v>1.0968070000000001</c:v>
                </c:pt>
                <c:pt idx="378">
                  <c:v>1.02996</c:v>
                </c:pt>
                <c:pt idx="379">
                  <c:v>0.966117</c:v>
                </c:pt>
                <c:pt idx="380">
                  <c:v>0.90497000000000005</c:v>
                </c:pt>
                <c:pt idx="381">
                  <c:v>0.846804</c:v>
                </c:pt>
                <c:pt idx="382">
                  <c:v>0.792018</c:v>
                </c:pt>
                <c:pt idx="383">
                  <c:v>0.73991099999999999</c:v>
                </c:pt>
                <c:pt idx="384">
                  <c:v>0.69166099999999997</c:v>
                </c:pt>
                <c:pt idx="385">
                  <c:v>0.64622199999999996</c:v>
                </c:pt>
                <c:pt idx="386">
                  <c:v>0.60383900000000001</c:v>
                </c:pt>
                <c:pt idx="387">
                  <c:v>0.56385700000000005</c:v>
                </c:pt>
                <c:pt idx="388">
                  <c:v>0.52663300000000002</c:v>
                </c:pt>
                <c:pt idx="389">
                  <c:v>0.492836</c:v>
                </c:pt>
                <c:pt idx="390">
                  <c:v>0.46243299999999998</c:v>
                </c:pt>
                <c:pt idx="391">
                  <c:v>0.43488900000000003</c:v>
                </c:pt>
                <c:pt idx="392">
                  <c:v>0.41070299999999998</c:v>
                </c:pt>
                <c:pt idx="393">
                  <c:v>0.38823400000000002</c:v>
                </c:pt>
                <c:pt idx="394">
                  <c:v>0.36826300000000001</c:v>
                </c:pt>
                <c:pt idx="395">
                  <c:v>0.350304</c:v>
                </c:pt>
                <c:pt idx="396">
                  <c:v>0.33430399999999999</c:v>
                </c:pt>
                <c:pt idx="397">
                  <c:v>0.31933</c:v>
                </c:pt>
                <c:pt idx="398">
                  <c:v>0.305726</c:v>
                </c:pt>
                <c:pt idx="399">
                  <c:v>0.29368899999999998</c:v>
                </c:pt>
                <c:pt idx="400">
                  <c:v>0.28267999999999999</c:v>
                </c:pt>
                <c:pt idx="401">
                  <c:v>0.27256999999999998</c:v>
                </c:pt>
                <c:pt idx="402">
                  <c:v>0.263457</c:v>
                </c:pt>
                <c:pt idx="403">
                  <c:v>0.25561200000000001</c:v>
                </c:pt>
                <c:pt idx="404">
                  <c:v>0.248338</c:v>
                </c:pt>
                <c:pt idx="405">
                  <c:v>0.24171999999999999</c:v>
                </c:pt>
                <c:pt idx="406">
                  <c:v>0.235712</c:v>
                </c:pt>
                <c:pt idx="407">
                  <c:v>0.230383</c:v>
                </c:pt>
                <c:pt idx="408">
                  <c:v>0.22550200000000001</c:v>
                </c:pt>
                <c:pt idx="409">
                  <c:v>0.221135</c:v>
                </c:pt>
                <c:pt idx="410">
                  <c:v>0.216917</c:v>
                </c:pt>
                <c:pt idx="411">
                  <c:v>0.21316099999999999</c:v>
                </c:pt>
                <c:pt idx="412">
                  <c:v>0.20990600000000001</c:v>
                </c:pt>
                <c:pt idx="413">
                  <c:v>0.20654600000000001</c:v>
                </c:pt>
                <c:pt idx="414">
                  <c:v>0.2039</c:v>
                </c:pt>
                <c:pt idx="415">
                  <c:v>0.20130200000000001</c:v>
                </c:pt>
                <c:pt idx="416">
                  <c:v>0.198902</c:v>
                </c:pt>
                <c:pt idx="417">
                  <c:v>0.19659699999999999</c:v>
                </c:pt>
                <c:pt idx="418">
                  <c:v>0.19436700000000001</c:v>
                </c:pt>
                <c:pt idx="419">
                  <c:v>0.192354</c:v>
                </c:pt>
                <c:pt idx="420">
                  <c:v>0.190582</c:v>
                </c:pt>
                <c:pt idx="421">
                  <c:v>0.18876000000000001</c:v>
                </c:pt>
                <c:pt idx="422">
                  <c:v>0.18711</c:v>
                </c:pt>
                <c:pt idx="423">
                  <c:v>0.185559</c:v>
                </c:pt>
                <c:pt idx="424">
                  <c:v>0.18406700000000001</c:v>
                </c:pt>
                <c:pt idx="425">
                  <c:v>0.182562</c:v>
                </c:pt>
                <c:pt idx="426">
                  <c:v>0.181341</c:v>
                </c:pt>
                <c:pt idx="427">
                  <c:v>0.18013899999999999</c:v>
                </c:pt>
                <c:pt idx="428">
                  <c:v>0.17895900000000001</c:v>
                </c:pt>
                <c:pt idx="429">
                  <c:v>0.17774599999999999</c:v>
                </c:pt>
                <c:pt idx="430">
                  <c:v>0.176728</c:v>
                </c:pt>
                <c:pt idx="431">
                  <c:v>0.17577799999999999</c:v>
                </c:pt>
                <c:pt idx="432">
                  <c:v>0.17474200000000001</c:v>
                </c:pt>
                <c:pt idx="433">
                  <c:v>0.17378099999999999</c:v>
                </c:pt>
                <c:pt idx="434">
                  <c:v>0.17296</c:v>
                </c:pt>
                <c:pt idx="435">
                  <c:v>0.17202300000000001</c:v>
                </c:pt>
                <c:pt idx="436">
                  <c:v>0.17122000000000001</c:v>
                </c:pt>
                <c:pt idx="437">
                  <c:v>0.17047300000000001</c:v>
                </c:pt>
                <c:pt idx="438">
                  <c:v>0.16992199999999999</c:v>
                </c:pt>
                <c:pt idx="439">
                  <c:v>0.16878499999999999</c:v>
                </c:pt>
                <c:pt idx="440">
                  <c:v>0.16806299999999999</c:v>
                </c:pt>
                <c:pt idx="441">
                  <c:v>0.16736500000000001</c:v>
                </c:pt>
                <c:pt idx="442">
                  <c:v>0.166767</c:v>
                </c:pt>
                <c:pt idx="443">
                  <c:v>0.166077</c:v>
                </c:pt>
                <c:pt idx="444">
                  <c:v>0.16551099999999999</c:v>
                </c:pt>
                <c:pt idx="445">
                  <c:v>0.16480800000000001</c:v>
                </c:pt>
                <c:pt idx="446">
                  <c:v>0.16431899999999999</c:v>
                </c:pt>
                <c:pt idx="447">
                  <c:v>0.16389200000000001</c:v>
                </c:pt>
                <c:pt idx="448">
                  <c:v>0.16339899999999999</c:v>
                </c:pt>
                <c:pt idx="449">
                  <c:v>0.16289999999999999</c:v>
                </c:pt>
                <c:pt idx="450">
                  <c:v>0.162443</c:v>
                </c:pt>
                <c:pt idx="451">
                  <c:v>0.16178300000000001</c:v>
                </c:pt>
                <c:pt idx="452">
                  <c:v>0.16134799999999999</c:v>
                </c:pt>
                <c:pt idx="453">
                  <c:v>0.160937</c:v>
                </c:pt>
                <c:pt idx="454">
                  <c:v>0.16059000000000001</c:v>
                </c:pt>
                <c:pt idx="455">
                  <c:v>0.16010099999999999</c:v>
                </c:pt>
                <c:pt idx="456">
                  <c:v>0.15998200000000001</c:v>
                </c:pt>
                <c:pt idx="457">
                  <c:v>0.15934200000000001</c:v>
                </c:pt>
                <c:pt idx="458">
                  <c:v>0.15911500000000001</c:v>
                </c:pt>
                <c:pt idx="459">
                  <c:v>0.158641</c:v>
                </c:pt>
                <c:pt idx="460">
                  <c:v>0.15832099999999999</c:v>
                </c:pt>
                <c:pt idx="461">
                  <c:v>0.157861</c:v>
                </c:pt>
                <c:pt idx="462">
                  <c:v>0.15745500000000001</c:v>
                </c:pt>
                <c:pt idx="463">
                  <c:v>0.15706700000000001</c:v>
                </c:pt>
                <c:pt idx="464">
                  <c:v>0.156805</c:v>
                </c:pt>
                <c:pt idx="465">
                  <c:v>0.156447</c:v>
                </c:pt>
                <c:pt idx="466">
                  <c:v>0.156114</c:v>
                </c:pt>
                <c:pt idx="467">
                  <c:v>0.15592400000000001</c:v>
                </c:pt>
                <c:pt idx="468">
                  <c:v>0.15563299999999999</c:v>
                </c:pt>
                <c:pt idx="469">
                  <c:v>0.15531700000000001</c:v>
                </c:pt>
                <c:pt idx="470">
                  <c:v>0.155082</c:v>
                </c:pt>
                <c:pt idx="471">
                  <c:v>0.15476799999999999</c:v>
                </c:pt>
                <c:pt idx="472">
                  <c:v>0.15429499999999999</c:v>
                </c:pt>
                <c:pt idx="473">
                  <c:v>0.15402099999999999</c:v>
                </c:pt>
                <c:pt idx="474">
                  <c:v>0.15376300000000001</c:v>
                </c:pt>
                <c:pt idx="475">
                  <c:v>0.153507</c:v>
                </c:pt>
                <c:pt idx="476">
                  <c:v>0.153305</c:v>
                </c:pt>
                <c:pt idx="477">
                  <c:v>0.15302099999999999</c:v>
                </c:pt>
                <c:pt idx="478">
                  <c:v>0.15260799999999999</c:v>
                </c:pt>
                <c:pt idx="479">
                  <c:v>0.15235599999999999</c:v>
                </c:pt>
                <c:pt idx="480">
                  <c:v>0.15215600000000001</c:v>
                </c:pt>
                <c:pt idx="481">
                  <c:v>0.15177499999999999</c:v>
                </c:pt>
                <c:pt idx="482">
                  <c:v>0.15151800000000001</c:v>
                </c:pt>
                <c:pt idx="483">
                  <c:v>0.151366</c:v>
                </c:pt>
                <c:pt idx="484">
                  <c:v>0.15134300000000001</c:v>
                </c:pt>
                <c:pt idx="485">
                  <c:v>0.15094299999999999</c:v>
                </c:pt>
                <c:pt idx="486">
                  <c:v>0.15074299999999999</c:v>
                </c:pt>
                <c:pt idx="487">
                  <c:v>0.15046399999999999</c:v>
                </c:pt>
                <c:pt idx="488">
                  <c:v>0.15029000000000001</c:v>
                </c:pt>
                <c:pt idx="489">
                  <c:v>0.14997099999999999</c:v>
                </c:pt>
                <c:pt idx="490">
                  <c:v>0.14959500000000001</c:v>
                </c:pt>
                <c:pt idx="491">
                  <c:v>0.149531</c:v>
                </c:pt>
                <c:pt idx="492">
                  <c:v>0.14927799999999999</c:v>
                </c:pt>
                <c:pt idx="493">
                  <c:v>0.149199</c:v>
                </c:pt>
                <c:pt idx="494">
                  <c:v>0.14890100000000001</c:v>
                </c:pt>
                <c:pt idx="495">
                  <c:v>0.148672</c:v>
                </c:pt>
                <c:pt idx="496">
                  <c:v>0.14841199999999999</c:v>
                </c:pt>
                <c:pt idx="497">
                  <c:v>0.14827799999999999</c:v>
                </c:pt>
                <c:pt idx="498">
                  <c:v>0.148169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0F-428F-9E33-E6B0C93914C4}"/>
            </c:ext>
          </c:extLst>
        </c:ser>
        <c:ser>
          <c:idx val="7"/>
          <c:order val="7"/>
          <c:tx>
            <c:strRef>
              <c:f>'MB dye FeNPs'!$H$1:$H$2</c:f>
              <c:strCache>
                <c:ptCount val="2"/>
                <c:pt idx="0">
                  <c:v>Mb dye removal by FeNPs</c:v>
                </c:pt>
                <c:pt idx="1">
                  <c:v>60min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FeNPs'!$H$3:$H$503</c15:sqref>
                  </c15:fullRef>
                </c:ext>
              </c:extLst>
              <c:f>'MB dye FeNPs'!$H$5:$H$503</c:f>
              <c:numCache>
                <c:formatCode>General</c:formatCode>
                <c:ptCount val="499"/>
                <c:pt idx="0">
                  <c:v>0.76470700000000003</c:v>
                </c:pt>
                <c:pt idx="1">
                  <c:v>0.72354700000000005</c:v>
                </c:pt>
                <c:pt idx="2">
                  <c:v>0.68347800000000003</c:v>
                </c:pt>
                <c:pt idx="3">
                  <c:v>0.64647200000000005</c:v>
                </c:pt>
                <c:pt idx="4">
                  <c:v>0.61235499999999998</c:v>
                </c:pt>
                <c:pt idx="5">
                  <c:v>0.58187599999999995</c:v>
                </c:pt>
                <c:pt idx="6">
                  <c:v>0.55641200000000002</c:v>
                </c:pt>
                <c:pt idx="7">
                  <c:v>0.53534000000000004</c:v>
                </c:pt>
                <c:pt idx="8">
                  <c:v>0.51856999999999998</c:v>
                </c:pt>
                <c:pt idx="9">
                  <c:v>0.50529100000000005</c:v>
                </c:pt>
                <c:pt idx="10">
                  <c:v>0.49434299999999998</c:v>
                </c:pt>
                <c:pt idx="11">
                  <c:v>0.48551800000000001</c:v>
                </c:pt>
                <c:pt idx="12">
                  <c:v>0.47842699999999999</c:v>
                </c:pt>
                <c:pt idx="13">
                  <c:v>0.472078</c:v>
                </c:pt>
                <c:pt idx="14">
                  <c:v>0.46639599999999998</c:v>
                </c:pt>
                <c:pt idx="15">
                  <c:v>0.46120499999999998</c:v>
                </c:pt>
                <c:pt idx="16">
                  <c:v>0.45702300000000001</c:v>
                </c:pt>
                <c:pt idx="17">
                  <c:v>0.45247199999999999</c:v>
                </c:pt>
                <c:pt idx="18">
                  <c:v>0.44895099999999999</c:v>
                </c:pt>
                <c:pt idx="19">
                  <c:v>0.445409</c:v>
                </c:pt>
                <c:pt idx="20">
                  <c:v>0.442438</c:v>
                </c:pt>
                <c:pt idx="21">
                  <c:v>0.43960500000000002</c:v>
                </c:pt>
                <c:pt idx="22">
                  <c:v>0.437004</c:v>
                </c:pt>
                <c:pt idx="23">
                  <c:v>0.43378699999999998</c:v>
                </c:pt>
                <c:pt idx="24">
                  <c:v>0.43060700000000002</c:v>
                </c:pt>
                <c:pt idx="25">
                  <c:v>0.42616500000000002</c:v>
                </c:pt>
                <c:pt idx="26">
                  <c:v>0.42117599999999999</c:v>
                </c:pt>
                <c:pt idx="27">
                  <c:v>0.41550799999999999</c:v>
                </c:pt>
                <c:pt idx="28">
                  <c:v>0.40982299999999999</c:v>
                </c:pt>
                <c:pt idx="29">
                  <c:v>0.40683999999999998</c:v>
                </c:pt>
                <c:pt idx="30">
                  <c:v>0.39001400000000003</c:v>
                </c:pt>
                <c:pt idx="31">
                  <c:v>0.380552</c:v>
                </c:pt>
                <c:pt idx="32">
                  <c:v>0.37120799999999998</c:v>
                </c:pt>
                <c:pt idx="33">
                  <c:v>0.36172700000000002</c:v>
                </c:pt>
                <c:pt idx="34">
                  <c:v>0.35261399999999998</c:v>
                </c:pt>
                <c:pt idx="35">
                  <c:v>0.344667</c:v>
                </c:pt>
                <c:pt idx="36">
                  <c:v>0.33840100000000001</c:v>
                </c:pt>
                <c:pt idx="37">
                  <c:v>0.33534000000000003</c:v>
                </c:pt>
                <c:pt idx="38">
                  <c:v>0.32194699999999998</c:v>
                </c:pt>
                <c:pt idx="39">
                  <c:v>0.31577499999999997</c:v>
                </c:pt>
                <c:pt idx="40">
                  <c:v>0.31035200000000002</c:v>
                </c:pt>
                <c:pt idx="41">
                  <c:v>0.30592799999999998</c:v>
                </c:pt>
                <c:pt idx="42">
                  <c:v>0.30160799999999999</c:v>
                </c:pt>
                <c:pt idx="43">
                  <c:v>0.29842299999999999</c:v>
                </c:pt>
                <c:pt idx="44">
                  <c:v>0.295157</c:v>
                </c:pt>
                <c:pt idx="45">
                  <c:v>0.29495700000000002</c:v>
                </c:pt>
                <c:pt idx="46">
                  <c:v>0.29151899999999997</c:v>
                </c:pt>
                <c:pt idx="47">
                  <c:v>0.290134</c:v>
                </c:pt>
                <c:pt idx="48">
                  <c:v>0.28770499999999999</c:v>
                </c:pt>
                <c:pt idx="49">
                  <c:v>0.28543200000000002</c:v>
                </c:pt>
                <c:pt idx="50">
                  <c:v>0.28428100000000001</c:v>
                </c:pt>
                <c:pt idx="51">
                  <c:v>0.28387000000000001</c:v>
                </c:pt>
                <c:pt idx="52">
                  <c:v>0.28220200000000001</c:v>
                </c:pt>
                <c:pt idx="53">
                  <c:v>0.28026200000000001</c:v>
                </c:pt>
                <c:pt idx="54">
                  <c:v>0.27854200000000001</c:v>
                </c:pt>
                <c:pt idx="55">
                  <c:v>0.27739599999999998</c:v>
                </c:pt>
                <c:pt idx="56">
                  <c:v>0.27594200000000002</c:v>
                </c:pt>
                <c:pt idx="57">
                  <c:v>0.274426</c:v>
                </c:pt>
                <c:pt idx="58">
                  <c:v>0.27377899999999999</c:v>
                </c:pt>
                <c:pt idx="59">
                  <c:v>0.273532</c:v>
                </c:pt>
                <c:pt idx="60">
                  <c:v>0.27295900000000001</c:v>
                </c:pt>
                <c:pt idx="61">
                  <c:v>0.27240700000000001</c:v>
                </c:pt>
                <c:pt idx="62">
                  <c:v>0.27199000000000001</c:v>
                </c:pt>
                <c:pt idx="63">
                  <c:v>0.27161600000000002</c:v>
                </c:pt>
                <c:pt idx="64">
                  <c:v>0.27076099999999997</c:v>
                </c:pt>
                <c:pt idx="65">
                  <c:v>0.27139999999999997</c:v>
                </c:pt>
                <c:pt idx="66">
                  <c:v>0.271561</c:v>
                </c:pt>
                <c:pt idx="67">
                  <c:v>0.27128099999999999</c:v>
                </c:pt>
                <c:pt idx="68">
                  <c:v>0.27127000000000001</c:v>
                </c:pt>
                <c:pt idx="69">
                  <c:v>0.26846300000000001</c:v>
                </c:pt>
                <c:pt idx="70">
                  <c:v>0.26867799999999997</c:v>
                </c:pt>
                <c:pt idx="71">
                  <c:v>0.26869399999999999</c:v>
                </c:pt>
                <c:pt idx="72">
                  <c:v>0.26892500000000003</c:v>
                </c:pt>
                <c:pt idx="73">
                  <c:v>0.26906000000000002</c:v>
                </c:pt>
                <c:pt idx="74">
                  <c:v>0.26952799999999999</c:v>
                </c:pt>
                <c:pt idx="75">
                  <c:v>0.26955200000000001</c:v>
                </c:pt>
                <c:pt idx="76">
                  <c:v>0.27020899999999998</c:v>
                </c:pt>
                <c:pt idx="77">
                  <c:v>0.27047300000000002</c:v>
                </c:pt>
                <c:pt idx="78">
                  <c:v>0.270673</c:v>
                </c:pt>
                <c:pt idx="79">
                  <c:v>0.27091500000000002</c:v>
                </c:pt>
                <c:pt idx="80">
                  <c:v>0.27145599999999998</c:v>
                </c:pt>
                <c:pt idx="81">
                  <c:v>0.27196700000000001</c:v>
                </c:pt>
                <c:pt idx="82">
                  <c:v>0.27214100000000002</c:v>
                </c:pt>
                <c:pt idx="83">
                  <c:v>0.27219900000000002</c:v>
                </c:pt>
                <c:pt idx="84">
                  <c:v>0.27286300000000002</c:v>
                </c:pt>
                <c:pt idx="85">
                  <c:v>0.27321200000000001</c:v>
                </c:pt>
                <c:pt idx="86">
                  <c:v>0.27407900000000002</c:v>
                </c:pt>
                <c:pt idx="87">
                  <c:v>0.27441500000000002</c:v>
                </c:pt>
                <c:pt idx="88">
                  <c:v>0.27463300000000002</c:v>
                </c:pt>
                <c:pt idx="89">
                  <c:v>0.27463100000000001</c:v>
                </c:pt>
                <c:pt idx="90">
                  <c:v>0.274951</c:v>
                </c:pt>
                <c:pt idx="91">
                  <c:v>0.275061</c:v>
                </c:pt>
                <c:pt idx="92">
                  <c:v>0.27504800000000001</c:v>
                </c:pt>
                <c:pt idx="93">
                  <c:v>0.27493400000000001</c:v>
                </c:pt>
                <c:pt idx="94">
                  <c:v>0.27496900000000002</c:v>
                </c:pt>
                <c:pt idx="95">
                  <c:v>0.27448699999999998</c:v>
                </c:pt>
                <c:pt idx="96">
                  <c:v>0.27387299999999998</c:v>
                </c:pt>
                <c:pt idx="97">
                  <c:v>0.27320299999999997</c:v>
                </c:pt>
                <c:pt idx="98">
                  <c:v>0.27271000000000001</c:v>
                </c:pt>
                <c:pt idx="99">
                  <c:v>0.27138400000000001</c:v>
                </c:pt>
                <c:pt idx="100">
                  <c:v>0.27059299999999997</c:v>
                </c:pt>
                <c:pt idx="101">
                  <c:v>0.269484</c:v>
                </c:pt>
                <c:pt idx="102">
                  <c:v>0.26861299999999999</c:v>
                </c:pt>
                <c:pt idx="103">
                  <c:v>0.26749699999999998</c:v>
                </c:pt>
                <c:pt idx="104">
                  <c:v>0.26650000000000001</c:v>
                </c:pt>
                <c:pt idx="105">
                  <c:v>0.26585999999999999</c:v>
                </c:pt>
                <c:pt idx="106">
                  <c:v>0.264797</c:v>
                </c:pt>
                <c:pt idx="107">
                  <c:v>0.264264</c:v>
                </c:pt>
                <c:pt idx="108">
                  <c:v>0.26361099999999998</c:v>
                </c:pt>
                <c:pt idx="109">
                  <c:v>0.26316200000000001</c:v>
                </c:pt>
                <c:pt idx="110">
                  <c:v>0.26272800000000002</c:v>
                </c:pt>
                <c:pt idx="111">
                  <c:v>0.262438</c:v>
                </c:pt>
                <c:pt idx="112">
                  <c:v>0.26220599999999999</c:v>
                </c:pt>
                <c:pt idx="113">
                  <c:v>0.26194400000000001</c:v>
                </c:pt>
                <c:pt idx="114">
                  <c:v>0.26194600000000001</c:v>
                </c:pt>
                <c:pt idx="115">
                  <c:v>0.26185799999999998</c:v>
                </c:pt>
                <c:pt idx="116">
                  <c:v>0.26196599999999998</c:v>
                </c:pt>
                <c:pt idx="117">
                  <c:v>0.26233800000000002</c:v>
                </c:pt>
                <c:pt idx="118">
                  <c:v>0.26245200000000002</c:v>
                </c:pt>
                <c:pt idx="119">
                  <c:v>0.26244499999999998</c:v>
                </c:pt>
                <c:pt idx="120">
                  <c:v>0.26258500000000001</c:v>
                </c:pt>
                <c:pt idx="121">
                  <c:v>0.26301200000000002</c:v>
                </c:pt>
                <c:pt idx="122">
                  <c:v>0.26324799999999998</c:v>
                </c:pt>
                <c:pt idx="123">
                  <c:v>0.26349</c:v>
                </c:pt>
                <c:pt idx="124">
                  <c:v>0.26391199999999998</c:v>
                </c:pt>
                <c:pt idx="125">
                  <c:v>0.26436199999999999</c:v>
                </c:pt>
                <c:pt idx="126">
                  <c:v>0.26464799999999999</c:v>
                </c:pt>
                <c:pt idx="127">
                  <c:v>0.264542</c:v>
                </c:pt>
                <c:pt idx="128">
                  <c:v>0.26478600000000002</c:v>
                </c:pt>
                <c:pt idx="129">
                  <c:v>0.265266</c:v>
                </c:pt>
                <c:pt idx="130">
                  <c:v>0.26570500000000002</c:v>
                </c:pt>
                <c:pt idx="131">
                  <c:v>0.26615100000000003</c:v>
                </c:pt>
                <c:pt idx="132">
                  <c:v>0.266704</c:v>
                </c:pt>
                <c:pt idx="133">
                  <c:v>0.26695600000000003</c:v>
                </c:pt>
                <c:pt idx="134">
                  <c:v>0.267432</c:v>
                </c:pt>
                <c:pt idx="135">
                  <c:v>0.26792100000000002</c:v>
                </c:pt>
                <c:pt idx="136">
                  <c:v>0.26863799999999999</c:v>
                </c:pt>
                <c:pt idx="137">
                  <c:v>0.269202</c:v>
                </c:pt>
                <c:pt idx="138">
                  <c:v>0.26954400000000001</c:v>
                </c:pt>
                <c:pt idx="139">
                  <c:v>0.27008799999999999</c:v>
                </c:pt>
                <c:pt idx="140">
                  <c:v>0.27072099999999999</c:v>
                </c:pt>
                <c:pt idx="141">
                  <c:v>0.271368</c:v>
                </c:pt>
                <c:pt idx="142">
                  <c:v>0.27186199999999999</c:v>
                </c:pt>
                <c:pt idx="143">
                  <c:v>0.27248</c:v>
                </c:pt>
                <c:pt idx="144">
                  <c:v>0.27265899999999998</c:v>
                </c:pt>
                <c:pt idx="145">
                  <c:v>0.27343899999999999</c:v>
                </c:pt>
                <c:pt idx="146">
                  <c:v>0.27404499999999998</c:v>
                </c:pt>
                <c:pt idx="147">
                  <c:v>0.27438099999999999</c:v>
                </c:pt>
                <c:pt idx="148">
                  <c:v>0.27473199999999998</c:v>
                </c:pt>
                <c:pt idx="149">
                  <c:v>0.276283</c:v>
                </c:pt>
                <c:pt idx="150">
                  <c:v>0.27675899999999998</c:v>
                </c:pt>
                <c:pt idx="151">
                  <c:v>0.277451</c:v>
                </c:pt>
                <c:pt idx="152">
                  <c:v>0.27770099999999998</c:v>
                </c:pt>
                <c:pt idx="153">
                  <c:v>0.27818300000000001</c:v>
                </c:pt>
                <c:pt idx="154">
                  <c:v>0.27888400000000002</c:v>
                </c:pt>
                <c:pt idx="155">
                  <c:v>0.279418</c:v>
                </c:pt>
                <c:pt idx="156">
                  <c:v>0.27977000000000002</c:v>
                </c:pt>
                <c:pt idx="157">
                  <c:v>0.28045799999999999</c:v>
                </c:pt>
                <c:pt idx="158">
                  <c:v>0.28097699999999998</c:v>
                </c:pt>
                <c:pt idx="159">
                  <c:v>0.28176699999999999</c:v>
                </c:pt>
                <c:pt idx="160">
                  <c:v>0.28232299999999999</c:v>
                </c:pt>
                <c:pt idx="161">
                  <c:v>0.282939</c:v>
                </c:pt>
                <c:pt idx="162">
                  <c:v>0.28353</c:v>
                </c:pt>
                <c:pt idx="163">
                  <c:v>0.28415899999999999</c:v>
                </c:pt>
                <c:pt idx="164">
                  <c:v>0.28454600000000002</c:v>
                </c:pt>
                <c:pt idx="165">
                  <c:v>0.28517799999999999</c:v>
                </c:pt>
                <c:pt idx="166">
                  <c:v>0.28591299999999997</c:v>
                </c:pt>
                <c:pt idx="167">
                  <c:v>0.28675899999999999</c:v>
                </c:pt>
                <c:pt idx="168">
                  <c:v>0.28776200000000002</c:v>
                </c:pt>
                <c:pt idx="169">
                  <c:v>0.28845700000000002</c:v>
                </c:pt>
                <c:pt idx="170">
                  <c:v>0.28908099999999998</c:v>
                </c:pt>
                <c:pt idx="171">
                  <c:v>0.28958299999999998</c:v>
                </c:pt>
                <c:pt idx="172">
                  <c:v>0.29045100000000001</c:v>
                </c:pt>
                <c:pt idx="173">
                  <c:v>0.29093999999999998</c:v>
                </c:pt>
                <c:pt idx="174">
                  <c:v>0.29186400000000001</c:v>
                </c:pt>
                <c:pt idx="175">
                  <c:v>0.29244700000000001</c:v>
                </c:pt>
                <c:pt idx="176">
                  <c:v>0.29341299999999998</c:v>
                </c:pt>
                <c:pt idx="177">
                  <c:v>0.29424899999999998</c:v>
                </c:pt>
                <c:pt idx="178">
                  <c:v>0.29486499999999999</c:v>
                </c:pt>
                <c:pt idx="179">
                  <c:v>0.29552299999999998</c:v>
                </c:pt>
                <c:pt idx="180">
                  <c:v>0.296404</c:v>
                </c:pt>
                <c:pt idx="181">
                  <c:v>0.29710300000000001</c:v>
                </c:pt>
                <c:pt idx="182">
                  <c:v>0.29768800000000001</c:v>
                </c:pt>
                <c:pt idx="183">
                  <c:v>0.298014</c:v>
                </c:pt>
                <c:pt idx="184">
                  <c:v>0.29966300000000001</c:v>
                </c:pt>
                <c:pt idx="185">
                  <c:v>0.30053000000000002</c:v>
                </c:pt>
                <c:pt idx="186">
                  <c:v>0.30132300000000001</c:v>
                </c:pt>
                <c:pt idx="187">
                  <c:v>0.30199500000000001</c:v>
                </c:pt>
                <c:pt idx="188">
                  <c:v>0.30260700000000001</c:v>
                </c:pt>
                <c:pt idx="189">
                  <c:v>0.30326399999999998</c:v>
                </c:pt>
                <c:pt idx="190">
                  <c:v>0.30349700000000002</c:v>
                </c:pt>
                <c:pt idx="191">
                  <c:v>0.30411500000000002</c:v>
                </c:pt>
                <c:pt idx="192">
                  <c:v>0.30463899999999999</c:v>
                </c:pt>
                <c:pt idx="193">
                  <c:v>0.30480099999999999</c:v>
                </c:pt>
                <c:pt idx="194">
                  <c:v>0.305066</c:v>
                </c:pt>
                <c:pt idx="195">
                  <c:v>0.30534699999999998</c:v>
                </c:pt>
                <c:pt idx="196">
                  <c:v>0.30534099999999997</c:v>
                </c:pt>
                <c:pt idx="197">
                  <c:v>0.305724</c:v>
                </c:pt>
                <c:pt idx="198">
                  <c:v>0.30576399999999998</c:v>
                </c:pt>
                <c:pt idx="199">
                  <c:v>0.305782</c:v>
                </c:pt>
                <c:pt idx="200">
                  <c:v>0.30562899999999998</c:v>
                </c:pt>
                <c:pt idx="201">
                  <c:v>0.30575400000000003</c:v>
                </c:pt>
                <c:pt idx="202">
                  <c:v>0.30599999999999999</c:v>
                </c:pt>
                <c:pt idx="203">
                  <c:v>0.30587399999999998</c:v>
                </c:pt>
                <c:pt idx="204">
                  <c:v>0.30568899999999999</c:v>
                </c:pt>
                <c:pt idx="205">
                  <c:v>0.30574299999999999</c:v>
                </c:pt>
                <c:pt idx="206">
                  <c:v>0.30588100000000001</c:v>
                </c:pt>
                <c:pt idx="207">
                  <c:v>0.30630299999999999</c:v>
                </c:pt>
                <c:pt idx="208">
                  <c:v>0.306149</c:v>
                </c:pt>
                <c:pt idx="209">
                  <c:v>0.306392</c:v>
                </c:pt>
                <c:pt idx="210">
                  <c:v>0.306556</c:v>
                </c:pt>
                <c:pt idx="211">
                  <c:v>0.30676199999999998</c:v>
                </c:pt>
                <c:pt idx="212">
                  <c:v>0.30701299999999998</c:v>
                </c:pt>
                <c:pt idx="213">
                  <c:v>0.30715599999999998</c:v>
                </c:pt>
                <c:pt idx="214">
                  <c:v>0.30758999999999997</c:v>
                </c:pt>
                <c:pt idx="215">
                  <c:v>0.30804399999999998</c:v>
                </c:pt>
                <c:pt idx="216">
                  <c:v>0.30873400000000001</c:v>
                </c:pt>
                <c:pt idx="217">
                  <c:v>0.30974400000000002</c:v>
                </c:pt>
                <c:pt idx="218">
                  <c:v>0.31086200000000003</c:v>
                </c:pt>
                <c:pt idx="219">
                  <c:v>0.31175399999999998</c:v>
                </c:pt>
                <c:pt idx="220">
                  <c:v>0.31292399999999998</c:v>
                </c:pt>
                <c:pt idx="221">
                  <c:v>0.31389600000000001</c:v>
                </c:pt>
                <c:pt idx="222">
                  <c:v>0.31534299999999998</c:v>
                </c:pt>
                <c:pt idx="223">
                  <c:v>0.31678099999999998</c:v>
                </c:pt>
                <c:pt idx="224">
                  <c:v>0.318191</c:v>
                </c:pt>
                <c:pt idx="225">
                  <c:v>0.32000699999999999</c:v>
                </c:pt>
                <c:pt idx="226">
                  <c:v>0.32191500000000001</c:v>
                </c:pt>
                <c:pt idx="227">
                  <c:v>0.323764</c:v>
                </c:pt>
                <c:pt idx="228">
                  <c:v>0.32562799999999997</c:v>
                </c:pt>
                <c:pt idx="229">
                  <c:v>0.32762400000000003</c:v>
                </c:pt>
                <c:pt idx="230">
                  <c:v>0.33018700000000001</c:v>
                </c:pt>
                <c:pt idx="231">
                  <c:v>0.33255600000000002</c:v>
                </c:pt>
                <c:pt idx="232">
                  <c:v>0.33532200000000001</c:v>
                </c:pt>
                <c:pt idx="233">
                  <c:v>0.338196</c:v>
                </c:pt>
                <c:pt idx="234">
                  <c:v>0.34134300000000001</c:v>
                </c:pt>
                <c:pt idx="235">
                  <c:v>0.344692</c:v>
                </c:pt>
                <c:pt idx="236">
                  <c:v>0.34779100000000002</c:v>
                </c:pt>
                <c:pt idx="237">
                  <c:v>0.35161100000000001</c:v>
                </c:pt>
                <c:pt idx="238">
                  <c:v>0.35511399999999999</c:v>
                </c:pt>
                <c:pt idx="239">
                  <c:v>0.359375</c:v>
                </c:pt>
                <c:pt idx="240">
                  <c:v>0.36323699999999998</c:v>
                </c:pt>
                <c:pt idx="241">
                  <c:v>0.36754700000000001</c:v>
                </c:pt>
                <c:pt idx="242">
                  <c:v>0.37184499999999998</c:v>
                </c:pt>
                <c:pt idx="243">
                  <c:v>0.37669900000000001</c:v>
                </c:pt>
                <c:pt idx="244">
                  <c:v>0.381714</c:v>
                </c:pt>
                <c:pt idx="245">
                  <c:v>0.38671499999999998</c:v>
                </c:pt>
                <c:pt idx="246">
                  <c:v>0.39190799999999998</c:v>
                </c:pt>
                <c:pt idx="247">
                  <c:v>0.39706599999999997</c:v>
                </c:pt>
                <c:pt idx="248">
                  <c:v>0.40255200000000002</c:v>
                </c:pt>
                <c:pt idx="249">
                  <c:v>0.40816799999999998</c:v>
                </c:pt>
                <c:pt idx="250">
                  <c:v>0.41379199999999999</c:v>
                </c:pt>
                <c:pt idx="251">
                  <c:v>0.41982199999999997</c:v>
                </c:pt>
                <c:pt idx="252">
                  <c:v>0.42563099999999998</c:v>
                </c:pt>
                <c:pt idx="253">
                  <c:v>0.43166100000000002</c:v>
                </c:pt>
                <c:pt idx="254">
                  <c:v>0.43752799999999997</c:v>
                </c:pt>
                <c:pt idx="255">
                  <c:v>0.443743</c:v>
                </c:pt>
                <c:pt idx="256">
                  <c:v>0.45022099999999998</c:v>
                </c:pt>
                <c:pt idx="257">
                  <c:v>0.45665699999999998</c:v>
                </c:pt>
                <c:pt idx="258">
                  <c:v>0.46322999999999998</c:v>
                </c:pt>
                <c:pt idx="259">
                  <c:v>0.469779</c:v>
                </c:pt>
                <c:pt idx="260">
                  <c:v>0.476188</c:v>
                </c:pt>
                <c:pt idx="261">
                  <c:v>0.48313899999999999</c:v>
                </c:pt>
                <c:pt idx="262">
                  <c:v>0.48994199999999999</c:v>
                </c:pt>
                <c:pt idx="263">
                  <c:v>0.49645099999999998</c:v>
                </c:pt>
                <c:pt idx="264">
                  <c:v>0.50336999999999998</c:v>
                </c:pt>
                <c:pt idx="265">
                  <c:v>0.51049800000000001</c:v>
                </c:pt>
                <c:pt idx="266">
                  <c:v>0.51805699999999999</c:v>
                </c:pt>
                <c:pt idx="267">
                  <c:v>0.52618299999999996</c:v>
                </c:pt>
                <c:pt idx="268">
                  <c:v>0.53456700000000001</c:v>
                </c:pt>
                <c:pt idx="269">
                  <c:v>0.54341600000000001</c:v>
                </c:pt>
                <c:pt idx="270">
                  <c:v>0.552616</c:v>
                </c:pt>
                <c:pt idx="271">
                  <c:v>0.56184100000000003</c:v>
                </c:pt>
                <c:pt idx="272">
                  <c:v>0.57146200000000003</c:v>
                </c:pt>
                <c:pt idx="273">
                  <c:v>0.58188700000000004</c:v>
                </c:pt>
                <c:pt idx="274">
                  <c:v>0.59250700000000001</c:v>
                </c:pt>
                <c:pt idx="275">
                  <c:v>0.60346500000000003</c:v>
                </c:pt>
                <c:pt idx="276">
                  <c:v>0.61496799999999996</c:v>
                </c:pt>
                <c:pt idx="277">
                  <c:v>0.62714000000000003</c:v>
                </c:pt>
                <c:pt idx="278">
                  <c:v>0.639872</c:v>
                </c:pt>
                <c:pt idx="279">
                  <c:v>0.65320100000000003</c:v>
                </c:pt>
                <c:pt idx="280">
                  <c:v>0.66761499999999996</c:v>
                </c:pt>
                <c:pt idx="281">
                  <c:v>0.68149599999999999</c:v>
                </c:pt>
                <c:pt idx="282">
                  <c:v>0.69403000000000004</c:v>
                </c:pt>
                <c:pt idx="283">
                  <c:v>0.69964400000000004</c:v>
                </c:pt>
                <c:pt idx="284">
                  <c:v>0.72891099999999998</c:v>
                </c:pt>
                <c:pt idx="285">
                  <c:v>0.74607199999999996</c:v>
                </c:pt>
                <c:pt idx="286">
                  <c:v>0.76327900000000004</c:v>
                </c:pt>
                <c:pt idx="287">
                  <c:v>0.78107599999999999</c:v>
                </c:pt>
                <c:pt idx="288">
                  <c:v>0.799211</c:v>
                </c:pt>
                <c:pt idx="289">
                  <c:v>0.818052</c:v>
                </c:pt>
                <c:pt idx="290">
                  <c:v>0.837615</c:v>
                </c:pt>
                <c:pt idx="291">
                  <c:v>0.85730600000000001</c:v>
                </c:pt>
                <c:pt idx="292">
                  <c:v>0.87785000000000002</c:v>
                </c:pt>
                <c:pt idx="293">
                  <c:v>0.89907400000000004</c:v>
                </c:pt>
                <c:pt idx="294">
                  <c:v>0.92037000000000002</c:v>
                </c:pt>
                <c:pt idx="295">
                  <c:v>0.94068300000000005</c:v>
                </c:pt>
                <c:pt idx="296">
                  <c:v>0.960893</c:v>
                </c:pt>
                <c:pt idx="297">
                  <c:v>0.98058199999999995</c:v>
                </c:pt>
                <c:pt idx="298">
                  <c:v>0.99979200000000001</c:v>
                </c:pt>
                <c:pt idx="299">
                  <c:v>1.017973</c:v>
                </c:pt>
                <c:pt idx="300">
                  <c:v>1.0358240000000001</c:v>
                </c:pt>
                <c:pt idx="301">
                  <c:v>1.0523610000000001</c:v>
                </c:pt>
                <c:pt idx="302">
                  <c:v>1.0678730000000001</c:v>
                </c:pt>
                <c:pt idx="303">
                  <c:v>1.0827199999999999</c:v>
                </c:pt>
                <c:pt idx="304">
                  <c:v>1.0955919999999999</c:v>
                </c:pt>
                <c:pt idx="305">
                  <c:v>1.108336</c:v>
                </c:pt>
                <c:pt idx="306">
                  <c:v>1.1183479999999999</c:v>
                </c:pt>
                <c:pt idx="307">
                  <c:v>1.126447</c:v>
                </c:pt>
                <c:pt idx="308">
                  <c:v>1.133972</c:v>
                </c:pt>
                <c:pt idx="309">
                  <c:v>1.1393679999999999</c:v>
                </c:pt>
                <c:pt idx="310">
                  <c:v>1.1425529999999999</c:v>
                </c:pt>
                <c:pt idx="311">
                  <c:v>1.144998</c:v>
                </c:pt>
                <c:pt idx="312">
                  <c:v>1.1458569999999999</c:v>
                </c:pt>
                <c:pt idx="313">
                  <c:v>1.1462870000000001</c:v>
                </c:pt>
                <c:pt idx="314">
                  <c:v>1.1461110000000001</c:v>
                </c:pt>
                <c:pt idx="315">
                  <c:v>1.1446890000000001</c:v>
                </c:pt>
                <c:pt idx="316">
                  <c:v>1.1434599999999999</c:v>
                </c:pt>
                <c:pt idx="317">
                  <c:v>1.142064</c:v>
                </c:pt>
                <c:pt idx="318">
                  <c:v>1.140695</c:v>
                </c:pt>
                <c:pt idx="319">
                  <c:v>1.139421</c:v>
                </c:pt>
                <c:pt idx="320">
                  <c:v>1.1379950000000001</c:v>
                </c:pt>
                <c:pt idx="321">
                  <c:v>1.137813</c:v>
                </c:pt>
                <c:pt idx="322">
                  <c:v>1.1383239999999999</c:v>
                </c:pt>
                <c:pt idx="323">
                  <c:v>1.1399550000000001</c:v>
                </c:pt>
                <c:pt idx="324">
                  <c:v>1.142566</c:v>
                </c:pt>
                <c:pt idx="325">
                  <c:v>1.146061</c:v>
                </c:pt>
                <c:pt idx="326">
                  <c:v>1.150193</c:v>
                </c:pt>
                <c:pt idx="327">
                  <c:v>1.157521</c:v>
                </c:pt>
                <c:pt idx="328">
                  <c:v>1.164963</c:v>
                </c:pt>
                <c:pt idx="329">
                  <c:v>1.1741410000000001</c:v>
                </c:pt>
                <c:pt idx="330">
                  <c:v>1.185295</c:v>
                </c:pt>
                <c:pt idx="331">
                  <c:v>1.1985840000000001</c:v>
                </c:pt>
                <c:pt idx="332">
                  <c:v>1.212045</c:v>
                </c:pt>
                <c:pt idx="333">
                  <c:v>1.226316</c:v>
                </c:pt>
                <c:pt idx="334">
                  <c:v>1.2426330000000001</c:v>
                </c:pt>
                <c:pt idx="335">
                  <c:v>1.2593730000000001</c:v>
                </c:pt>
                <c:pt idx="336">
                  <c:v>1.277623</c:v>
                </c:pt>
                <c:pt idx="337">
                  <c:v>1.296945</c:v>
                </c:pt>
                <c:pt idx="338">
                  <c:v>1.3179209999999999</c:v>
                </c:pt>
                <c:pt idx="339">
                  <c:v>1.3405609999999999</c:v>
                </c:pt>
                <c:pt idx="340">
                  <c:v>1.3641840000000001</c:v>
                </c:pt>
                <c:pt idx="341">
                  <c:v>1.386749</c:v>
                </c:pt>
                <c:pt idx="342">
                  <c:v>1.411198</c:v>
                </c:pt>
                <c:pt idx="343">
                  <c:v>1.435033</c:v>
                </c:pt>
                <c:pt idx="344">
                  <c:v>1.457427</c:v>
                </c:pt>
                <c:pt idx="345">
                  <c:v>1.4815179999999999</c:v>
                </c:pt>
                <c:pt idx="346">
                  <c:v>1.504488</c:v>
                </c:pt>
                <c:pt idx="347">
                  <c:v>1.527121</c:v>
                </c:pt>
                <c:pt idx="348">
                  <c:v>1.5494129999999999</c:v>
                </c:pt>
                <c:pt idx="349">
                  <c:v>1.5701149999999999</c:v>
                </c:pt>
                <c:pt idx="350">
                  <c:v>1.5908549999999999</c:v>
                </c:pt>
                <c:pt idx="351">
                  <c:v>1.6107</c:v>
                </c:pt>
                <c:pt idx="352">
                  <c:v>1.629583</c:v>
                </c:pt>
                <c:pt idx="353">
                  <c:v>1.6482239999999999</c:v>
                </c:pt>
                <c:pt idx="354">
                  <c:v>1.6635720000000001</c:v>
                </c:pt>
                <c:pt idx="355">
                  <c:v>1.6781010000000001</c:v>
                </c:pt>
                <c:pt idx="356">
                  <c:v>1.691759</c:v>
                </c:pt>
                <c:pt idx="357">
                  <c:v>1.7050160000000001</c:v>
                </c:pt>
                <c:pt idx="358">
                  <c:v>1.712834</c:v>
                </c:pt>
                <c:pt idx="359">
                  <c:v>1.720572</c:v>
                </c:pt>
                <c:pt idx="360">
                  <c:v>1.7264360000000001</c:v>
                </c:pt>
                <c:pt idx="361">
                  <c:v>1.727473</c:v>
                </c:pt>
                <c:pt idx="362">
                  <c:v>1.723597</c:v>
                </c:pt>
                <c:pt idx="363">
                  <c:v>1.7162790000000001</c:v>
                </c:pt>
                <c:pt idx="364">
                  <c:v>1.7063630000000001</c:v>
                </c:pt>
                <c:pt idx="365">
                  <c:v>1.690021</c:v>
                </c:pt>
                <c:pt idx="366">
                  <c:v>1.6676489999999999</c:v>
                </c:pt>
                <c:pt idx="367">
                  <c:v>1.6391979999999999</c:v>
                </c:pt>
                <c:pt idx="368">
                  <c:v>1.60608</c:v>
                </c:pt>
                <c:pt idx="369">
                  <c:v>1.569374</c:v>
                </c:pt>
                <c:pt idx="370">
                  <c:v>1.5241290000000001</c:v>
                </c:pt>
                <c:pt idx="371">
                  <c:v>1.4764949999999999</c:v>
                </c:pt>
                <c:pt idx="372">
                  <c:v>1.4233089999999999</c:v>
                </c:pt>
                <c:pt idx="373">
                  <c:v>1.3646419999999999</c:v>
                </c:pt>
                <c:pt idx="374">
                  <c:v>1.30426</c:v>
                </c:pt>
                <c:pt idx="375">
                  <c:v>1.241258</c:v>
                </c:pt>
                <c:pt idx="376">
                  <c:v>1.176633</c:v>
                </c:pt>
                <c:pt idx="377">
                  <c:v>1.109972</c:v>
                </c:pt>
                <c:pt idx="378">
                  <c:v>1.043909</c:v>
                </c:pt>
                <c:pt idx="379">
                  <c:v>0.98058599999999996</c:v>
                </c:pt>
                <c:pt idx="380">
                  <c:v>0.91979</c:v>
                </c:pt>
                <c:pt idx="381">
                  <c:v>0.86226599999999998</c:v>
                </c:pt>
                <c:pt idx="382">
                  <c:v>0.80684999999999996</c:v>
                </c:pt>
                <c:pt idx="383">
                  <c:v>0.75572499999999998</c:v>
                </c:pt>
                <c:pt idx="384">
                  <c:v>0.70714500000000002</c:v>
                </c:pt>
                <c:pt idx="385">
                  <c:v>0.662547</c:v>
                </c:pt>
                <c:pt idx="386">
                  <c:v>0.62021400000000004</c:v>
                </c:pt>
                <c:pt idx="387">
                  <c:v>0.58031200000000005</c:v>
                </c:pt>
                <c:pt idx="388">
                  <c:v>0.543238</c:v>
                </c:pt>
                <c:pt idx="389">
                  <c:v>0.50969900000000001</c:v>
                </c:pt>
                <c:pt idx="390">
                  <c:v>0.47953800000000002</c:v>
                </c:pt>
                <c:pt idx="391">
                  <c:v>0.45234200000000002</c:v>
                </c:pt>
                <c:pt idx="392">
                  <c:v>0.42768800000000001</c:v>
                </c:pt>
                <c:pt idx="393">
                  <c:v>0.405308</c:v>
                </c:pt>
                <c:pt idx="394">
                  <c:v>0.38575100000000001</c:v>
                </c:pt>
                <c:pt idx="395">
                  <c:v>0.36786000000000002</c:v>
                </c:pt>
                <c:pt idx="396">
                  <c:v>0.351661</c:v>
                </c:pt>
                <c:pt idx="397">
                  <c:v>0.33694600000000002</c:v>
                </c:pt>
                <c:pt idx="398">
                  <c:v>0.32359399999999999</c:v>
                </c:pt>
                <c:pt idx="399">
                  <c:v>0.31155699999999997</c:v>
                </c:pt>
                <c:pt idx="400">
                  <c:v>0.30061900000000003</c:v>
                </c:pt>
                <c:pt idx="401">
                  <c:v>0.29047099999999998</c:v>
                </c:pt>
                <c:pt idx="402">
                  <c:v>0.281588</c:v>
                </c:pt>
                <c:pt idx="403">
                  <c:v>0.273673</c:v>
                </c:pt>
                <c:pt idx="404">
                  <c:v>0.26654800000000001</c:v>
                </c:pt>
                <c:pt idx="405">
                  <c:v>0.260181</c:v>
                </c:pt>
                <c:pt idx="406">
                  <c:v>0.25413599999999997</c:v>
                </c:pt>
                <c:pt idx="407">
                  <c:v>0.24885699999999999</c:v>
                </c:pt>
                <c:pt idx="408">
                  <c:v>0.24421000000000001</c:v>
                </c:pt>
                <c:pt idx="409">
                  <c:v>0.23977299999999999</c:v>
                </c:pt>
                <c:pt idx="410">
                  <c:v>0.235625</c:v>
                </c:pt>
                <c:pt idx="411">
                  <c:v>0.23186200000000001</c:v>
                </c:pt>
                <c:pt idx="412">
                  <c:v>0.228407</c:v>
                </c:pt>
                <c:pt idx="413">
                  <c:v>0.22523399999999999</c:v>
                </c:pt>
                <c:pt idx="414">
                  <c:v>0.222466</c:v>
                </c:pt>
                <c:pt idx="415">
                  <c:v>0.219969</c:v>
                </c:pt>
                <c:pt idx="416">
                  <c:v>0.21751000000000001</c:v>
                </c:pt>
                <c:pt idx="417">
                  <c:v>0.21524399999999999</c:v>
                </c:pt>
                <c:pt idx="418">
                  <c:v>0.213141</c:v>
                </c:pt>
                <c:pt idx="419">
                  <c:v>0.21112900000000001</c:v>
                </c:pt>
                <c:pt idx="420">
                  <c:v>0.20946999999999999</c:v>
                </c:pt>
                <c:pt idx="421">
                  <c:v>0.207732</c:v>
                </c:pt>
                <c:pt idx="422">
                  <c:v>0.20610000000000001</c:v>
                </c:pt>
                <c:pt idx="423">
                  <c:v>0.204592</c:v>
                </c:pt>
                <c:pt idx="424">
                  <c:v>0.20316600000000001</c:v>
                </c:pt>
                <c:pt idx="425">
                  <c:v>0.20166100000000001</c:v>
                </c:pt>
                <c:pt idx="426">
                  <c:v>0.20043</c:v>
                </c:pt>
                <c:pt idx="427">
                  <c:v>0.19919799999999999</c:v>
                </c:pt>
                <c:pt idx="428">
                  <c:v>0.197847</c:v>
                </c:pt>
                <c:pt idx="429">
                  <c:v>0.196765</c:v>
                </c:pt>
                <c:pt idx="430">
                  <c:v>0.1958</c:v>
                </c:pt>
                <c:pt idx="431">
                  <c:v>0.194748</c:v>
                </c:pt>
                <c:pt idx="432">
                  <c:v>0.19373699999999999</c:v>
                </c:pt>
                <c:pt idx="433">
                  <c:v>0.192773</c:v>
                </c:pt>
                <c:pt idx="434">
                  <c:v>0.19189300000000001</c:v>
                </c:pt>
                <c:pt idx="435">
                  <c:v>0.19104599999999999</c:v>
                </c:pt>
                <c:pt idx="436">
                  <c:v>0.190141</c:v>
                </c:pt>
                <c:pt idx="437">
                  <c:v>0.189389</c:v>
                </c:pt>
                <c:pt idx="438">
                  <c:v>0.18869</c:v>
                </c:pt>
                <c:pt idx="439">
                  <c:v>0.18781100000000001</c:v>
                </c:pt>
                <c:pt idx="440">
                  <c:v>0.18713199999999999</c:v>
                </c:pt>
                <c:pt idx="441">
                  <c:v>0.186393</c:v>
                </c:pt>
                <c:pt idx="442">
                  <c:v>0.18587100000000001</c:v>
                </c:pt>
                <c:pt idx="443">
                  <c:v>0.18526599999999999</c:v>
                </c:pt>
                <c:pt idx="444">
                  <c:v>0.184673</c:v>
                </c:pt>
                <c:pt idx="445">
                  <c:v>0.184054</c:v>
                </c:pt>
                <c:pt idx="446">
                  <c:v>0.18356500000000001</c:v>
                </c:pt>
                <c:pt idx="447">
                  <c:v>0.18308099999999999</c:v>
                </c:pt>
                <c:pt idx="448">
                  <c:v>0.18259600000000001</c:v>
                </c:pt>
                <c:pt idx="449">
                  <c:v>0.182222</c:v>
                </c:pt>
                <c:pt idx="450">
                  <c:v>0.18176600000000001</c:v>
                </c:pt>
                <c:pt idx="451">
                  <c:v>0.181205</c:v>
                </c:pt>
                <c:pt idx="452">
                  <c:v>0.18076900000000001</c:v>
                </c:pt>
                <c:pt idx="453">
                  <c:v>0.18035499999999999</c:v>
                </c:pt>
                <c:pt idx="454">
                  <c:v>0.17993500000000001</c:v>
                </c:pt>
                <c:pt idx="455">
                  <c:v>0.17945900000000001</c:v>
                </c:pt>
                <c:pt idx="456">
                  <c:v>0.17926800000000001</c:v>
                </c:pt>
                <c:pt idx="457">
                  <c:v>0.17874200000000001</c:v>
                </c:pt>
                <c:pt idx="458">
                  <c:v>0.17841099999999999</c:v>
                </c:pt>
                <c:pt idx="459">
                  <c:v>0.177981</c:v>
                </c:pt>
                <c:pt idx="460">
                  <c:v>0.17744599999999999</c:v>
                </c:pt>
                <c:pt idx="461">
                  <c:v>0.17712600000000001</c:v>
                </c:pt>
                <c:pt idx="462">
                  <c:v>0.17669799999999999</c:v>
                </c:pt>
                <c:pt idx="463">
                  <c:v>0.17635400000000001</c:v>
                </c:pt>
                <c:pt idx="464">
                  <c:v>0.17615400000000001</c:v>
                </c:pt>
                <c:pt idx="465">
                  <c:v>0.17572299999999999</c:v>
                </c:pt>
                <c:pt idx="466">
                  <c:v>0.175376</c:v>
                </c:pt>
                <c:pt idx="467">
                  <c:v>0.17516000000000001</c:v>
                </c:pt>
                <c:pt idx="468">
                  <c:v>0.17486599999999999</c:v>
                </c:pt>
                <c:pt idx="469">
                  <c:v>0.17452699999999999</c:v>
                </c:pt>
                <c:pt idx="470">
                  <c:v>0.174397</c:v>
                </c:pt>
                <c:pt idx="471">
                  <c:v>0.174205</c:v>
                </c:pt>
                <c:pt idx="472">
                  <c:v>0.17379500000000001</c:v>
                </c:pt>
                <c:pt idx="473">
                  <c:v>0.17348</c:v>
                </c:pt>
                <c:pt idx="474">
                  <c:v>0.17333699999999999</c:v>
                </c:pt>
                <c:pt idx="475">
                  <c:v>0.173041</c:v>
                </c:pt>
                <c:pt idx="476">
                  <c:v>0.17282</c:v>
                </c:pt>
                <c:pt idx="477">
                  <c:v>0.17255300000000001</c:v>
                </c:pt>
                <c:pt idx="478">
                  <c:v>0.17220199999999999</c:v>
                </c:pt>
                <c:pt idx="479">
                  <c:v>0.172067</c:v>
                </c:pt>
                <c:pt idx="480">
                  <c:v>0.17193</c:v>
                </c:pt>
                <c:pt idx="481">
                  <c:v>0.171621</c:v>
                </c:pt>
                <c:pt idx="482">
                  <c:v>0.171124</c:v>
                </c:pt>
                <c:pt idx="483">
                  <c:v>0.171045</c:v>
                </c:pt>
                <c:pt idx="484">
                  <c:v>0.170989</c:v>
                </c:pt>
                <c:pt idx="485">
                  <c:v>0.17055899999999999</c:v>
                </c:pt>
                <c:pt idx="486">
                  <c:v>0.17041500000000001</c:v>
                </c:pt>
                <c:pt idx="487">
                  <c:v>0.17006599999999999</c:v>
                </c:pt>
                <c:pt idx="488">
                  <c:v>0.169934</c:v>
                </c:pt>
                <c:pt idx="489">
                  <c:v>0.169567</c:v>
                </c:pt>
                <c:pt idx="490">
                  <c:v>0.169375</c:v>
                </c:pt>
                <c:pt idx="491">
                  <c:v>0.16950000000000001</c:v>
                </c:pt>
                <c:pt idx="492">
                  <c:v>0.16925000000000001</c:v>
                </c:pt>
                <c:pt idx="493">
                  <c:v>0.16900699999999999</c:v>
                </c:pt>
                <c:pt idx="494">
                  <c:v>0.16871900000000001</c:v>
                </c:pt>
                <c:pt idx="495">
                  <c:v>0.16828099999999999</c:v>
                </c:pt>
                <c:pt idx="496">
                  <c:v>0.16805600000000001</c:v>
                </c:pt>
                <c:pt idx="497">
                  <c:v>0.16781399999999999</c:v>
                </c:pt>
                <c:pt idx="498">
                  <c:v>0.16793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0F-428F-9E33-E6B0C93914C4}"/>
            </c:ext>
          </c:extLst>
        </c:ser>
        <c:ser>
          <c:idx val="8"/>
          <c:order val="8"/>
          <c:tx>
            <c:strRef>
              <c:f>'MB dye FeNPs'!$I$1:$I$2</c:f>
              <c:strCache>
                <c:ptCount val="2"/>
                <c:pt idx="0">
                  <c:v>Mb dye removal by FeNPs</c:v>
                </c:pt>
                <c:pt idx="1">
                  <c:v>70min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FeNPs'!$I$3:$I$503</c15:sqref>
                  </c15:fullRef>
                </c:ext>
              </c:extLst>
              <c:f>'MB dye FeNPs'!$I$5:$I$503</c:f>
              <c:numCache>
                <c:formatCode>General</c:formatCode>
                <c:ptCount val="499"/>
                <c:pt idx="0">
                  <c:v>0.77643899999999999</c:v>
                </c:pt>
                <c:pt idx="1">
                  <c:v>0.73603700000000005</c:v>
                </c:pt>
                <c:pt idx="2">
                  <c:v>0.69662000000000002</c:v>
                </c:pt>
                <c:pt idx="3">
                  <c:v>0.65940299999999996</c:v>
                </c:pt>
                <c:pt idx="4">
                  <c:v>0.62575899999999995</c:v>
                </c:pt>
                <c:pt idx="5">
                  <c:v>0.59630799999999995</c:v>
                </c:pt>
                <c:pt idx="6">
                  <c:v>0.57085300000000005</c:v>
                </c:pt>
                <c:pt idx="7">
                  <c:v>0.54996199999999995</c:v>
                </c:pt>
                <c:pt idx="8">
                  <c:v>0.53333299999999995</c:v>
                </c:pt>
                <c:pt idx="9">
                  <c:v>0.51960499999999998</c:v>
                </c:pt>
                <c:pt idx="10">
                  <c:v>0.508127</c:v>
                </c:pt>
                <c:pt idx="11">
                  <c:v>0.49960500000000002</c:v>
                </c:pt>
                <c:pt idx="12">
                  <c:v>0.49227500000000002</c:v>
                </c:pt>
                <c:pt idx="13">
                  <c:v>0.48566500000000001</c:v>
                </c:pt>
                <c:pt idx="14">
                  <c:v>0.480271</c:v>
                </c:pt>
                <c:pt idx="15">
                  <c:v>0.47486800000000001</c:v>
                </c:pt>
                <c:pt idx="16">
                  <c:v>0.47028599999999998</c:v>
                </c:pt>
                <c:pt idx="17">
                  <c:v>0.46616099999999999</c:v>
                </c:pt>
                <c:pt idx="18">
                  <c:v>0.46248600000000001</c:v>
                </c:pt>
                <c:pt idx="19">
                  <c:v>0.45905899999999999</c:v>
                </c:pt>
                <c:pt idx="20">
                  <c:v>0.456285</c:v>
                </c:pt>
                <c:pt idx="21">
                  <c:v>0.45349299999999998</c:v>
                </c:pt>
                <c:pt idx="22">
                  <c:v>0.450735</c:v>
                </c:pt>
                <c:pt idx="23">
                  <c:v>0.44765899999999997</c:v>
                </c:pt>
                <c:pt idx="24">
                  <c:v>0.44401600000000002</c:v>
                </c:pt>
                <c:pt idx="25">
                  <c:v>0.43981799999999999</c:v>
                </c:pt>
                <c:pt idx="26">
                  <c:v>0.43471599999999999</c:v>
                </c:pt>
                <c:pt idx="27">
                  <c:v>0.42879800000000001</c:v>
                </c:pt>
                <c:pt idx="28">
                  <c:v>0.42327399999999998</c:v>
                </c:pt>
                <c:pt idx="29">
                  <c:v>0.42030400000000001</c:v>
                </c:pt>
                <c:pt idx="30">
                  <c:v>0.40359299999999998</c:v>
                </c:pt>
                <c:pt idx="31">
                  <c:v>0.39361000000000002</c:v>
                </c:pt>
                <c:pt idx="32">
                  <c:v>0.384409</c:v>
                </c:pt>
                <c:pt idx="33">
                  <c:v>0.374865</c:v>
                </c:pt>
                <c:pt idx="34">
                  <c:v>0.36572700000000002</c:v>
                </c:pt>
                <c:pt idx="35">
                  <c:v>0.35767599999999999</c:v>
                </c:pt>
                <c:pt idx="36">
                  <c:v>0.35136400000000001</c:v>
                </c:pt>
                <c:pt idx="37">
                  <c:v>0.34855399999999997</c:v>
                </c:pt>
                <c:pt idx="38">
                  <c:v>0.333123</c:v>
                </c:pt>
                <c:pt idx="39">
                  <c:v>0.32755899999999999</c:v>
                </c:pt>
                <c:pt idx="40">
                  <c:v>0.32194499999999998</c:v>
                </c:pt>
                <c:pt idx="41">
                  <c:v>0.31746799999999997</c:v>
                </c:pt>
                <c:pt idx="42">
                  <c:v>0.31262200000000001</c:v>
                </c:pt>
                <c:pt idx="43">
                  <c:v>0.30954100000000001</c:v>
                </c:pt>
                <c:pt idx="44">
                  <c:v>0.307091</c:v>
                </c:pt>
                <c:pt idx="45">
                  <c:v>0.30625400000000003</c:v>
                </c:pt>
                <c:pt idx="46">
                  <c:v>0.30313000000000001</c:v>
                </c:pt>
                <c:pt idx="47">
                  <c:v>0.30099599999999999</c:v>
                </c:pt>
                <c:pt idx="48">
                  <c:v>0.29896099999999998</c:v>
                </c:pt>
                <c:pt idx="49">
                  <c:v>0.297122</c:v>
                </c:pt>
                <c:pt idx="50">
                  <c:v>0.295076</c:v>
                </c:pt>
                <c:pt idx="51">
                  <c:v>0.29299999999999998</c:v>
                </c:pt>
                <c:pt idx="52">
                  <c:v>0.29136899999999999</c:v>
                </c:pt>
                <c:pt idx="53">
                  <c:v>0.29012500000000002</c:v>
                </c:pt>
                <c:pt idx="54">
                  <c:v>0.28870099999999999</c:v>
                </c:pt>
                <c:pt idx="55">
                  <c:v>0.287138</c:v>
                </c:pt>
                <c:pt idx="56">
                  <c:v>0.28541499999999997</c:v>
                </c:pt>
                <c:pt idx="57">
                  <c:v>0.28383399999999998</c:v>
                </c:pt>
                <c:pt idx="58">
                  <c:v>0.28181400000000001</c:v>
                </c:pt>
                <c:pt idx="59">
                  <c:v>0.280748</c:v>
                </c:pt>
                <c:pt idx="60">
                  <c:v>0.28035500000000002</c:v>
                </c:pt>
                <c:pt idx="61">
                  <c:v>0.28000000000000003</c:v>
                </c:pt>
                <c:pt idx="62">
                  <c:v>0.27906500000000001</c:v>
                </c:pt>
                <c:pt idx="63">
                  <c:v>0.27859800000000001</c:v>
                </c:pt>
                <c:pt idx="64">
                  <c:v>0.27847699999999997</c:v>
                </c:pt>
                <c:pt idx="65">
                  <c:v>0.27834900000000001</c:v>
                </c:pt>
                <c:pt idx="66">
                  <c:v>0.27863399999999999</c:v>
                </c:pt>
                <c:pt idx="67">
                  <c:v>0.278366</c:v>
                </c:pt>
                <c:pt idx="68">
                  <c:v>0.27840300000000001</c:v>
                </c:pt>
                <c:pt idx="69">
                  <c:v>0.27760499999999999</c:v>
                </c:pt>
                <c:pt idx="70">
                  <c:v>0.277835</c:v>
                </c:pt>
                <c:pt idx="71">
                  <c:v>0.277725</c:v>
                </c:pt>
                <c:pt idx="72">
                  <c:v>0.277839</c:v>
                </c:pt>
                <c:pt idx="73">
                  <c:v>0.27796199999999999</c:v>
                </c:pt>
                <c:pt idx="74">
                  <c:v>0.27828599999999998</c:v>
                </c:pt>
                <c:pt idx="75">
                  <c:v>0.27873100000000001</c:v>
                </c:pt>
                <c:pt idx="76">
                  <c:v>0.27927099999999999</c:v>
                </c:pt>
                <c:pt idx="77">
                  <c:v>0.27965400000000001</c:v>
                </c:pt>
                <c:pt idx="78">
                  <c:v>0.27952199999999999</c:v>
                </c:pt>
                <c:pt idx="79">
                  <c:v>0.27989599999999998</c:v>
                </c:pt>
                <c:pt idx="80">
                  <c:v>0.28054499999999999</c:v>
                </c:pt>
                <c:pt idx="81">
                  <c:v>0.28101199999999998</c:v>
                </c:pt>
                <c:pt idx="82">
                  <c:v>0.28134500000000001</c:v>
                </c:pt>
                <c:pt idx="83">
                  <c:v>0.28140700000000002</c:v>
                </c:pt>
                <c:pt idx="84">
                  <c:v>0.28355200000000003</c:v>
                </c:pt>
                <c:pt idx="85">
                  <c:v>0.28362599999999999</c:v>
                </c:pt>
                <c:pt idx="86">
                  <c:v>0.28417300000000001</c:v>
                </c:pt>
                <c:pt idx="87">
                  <c:v>0.28483700000000001</c:v>
                </c:pt>
                <c:pt idx="88">
                  <c:v>0.28518900000000003</c:v>
                </c:pt>
                <c:pt idx="89">
                  <c:v>0.28515400000000002</c:v>
                </c:pt>
                <c:pt idx="90">
                  <c:v>0.28536</c:v>
                </c:pt>
                <c:pt idx="91">
                  <c:v>0.28573300000000001</c:v>
                </c:pt>
                <c:pt idx="92">
                  <c:v>0.28545700000000002</c:v>
                </c:pt>
                <c:pt idx="93">
                  <c:v>0.28508699999999998</c:v>
                </c:pt>
                <c:pt idx="94">
                  <c:v>0.28488599999999997</c:v>
                </c:pt>
                <c:pt idx="95">
                  <c:v>0.28374899999999997</c:v>
                </c:pt>
                <c:pt idx="96">
                  <c:v>0.283223</c:v>
                </c:pt>
                <c:pt idx="97">
                  <c:v>0.28256199999999998</c:v>
                </c:pt>
                <c:pt idx="98">
                  <c:v>0.28207500000000002</c:v>
                </c:pt>
                <c:pt idx="99">
                  <c:v>0.28078500000000001</c:v>
                </c:pt>
                <c:pt idx="100">
                  <c:v>0.28003400000000001</c:v>
                </c:pt>
                <c:pt idx="101">
                  <c:v>0.278974</c:v>
                </c:pt>
                <c:pt idx="102">
                  <c:v>0.27811900000000001</c:v>
                </c:pt>
                <c:pt idx="103">
                  <c:v>0.27680100000000002</c:v>
                </c:pt>
                <c:pt idx="104">
                  <c:v>0.27593600000000001</c:v>
                </c:pt>
                <c:pt idx="105">
                  <c:v>0.27499400000000002</c:v>
                </c:pt>
                <c:pt idx="106">
                  <c:v>0.27405800000000002</c:v>
                </c:pt>
                <c:pt idx="107">
                  <c:v>0.27334000000000003</c:v>
                </c:pt>
                <c:pt idx="108">
                  <c:v>0.27270899999999998</c:v>
                </c:pt>
                <c:pt idx="109">
                  <c:v>0.27237600000000001</c:v>
                </c:pt>
                <c:pt idx="110">
                  <c:v>0.27192699999999997</c:v>
                </c:pt>
                <c:pt idx="111">
                  <c:v>0.27147199999999999</c:v>
                </c:pt>
                <c:pt idx="112">
                  <c:v>0.27110800000000002</c:v>
                </c:pt>
                <c:pt idx="113">
                  <c:v>0.27101199999999998</c:v>
                </c:pt>
                <c:pt idx="114">
                  <c:v>0.27071800000000001</c:v>
                </c:pt>
                <c:pt idx="115">
                  <c:v>0.27058399999999999</c:v>
                </c:pt>
                <c:pt idx="116">
                  <c:v>0.27073900000000001</c:v>
                </c:pt>
                <c:pt idx="117">
                  <c:v>0.27065699999999998</c:v>
                </c:pt>
                <c:pt idx="118">
                  <c:v>0.27085300000000001</c:v>
                </c:pt>
                <c:pt idx="119">
                  <c:v>0.27117599999999997</c:v>
                </c:pt>
                <c:pt idx="120">
                  <c:v>0.27138600000000002</c:v>
                </c:pt>
                <c:pt idx="121">
                  <c:v>0.27165600000000001</c:v>
                </c:pt>
                <c:pt idx="122">
                  <c:v>0.27186199999999999</c:v>
                </c:pt>
                <c:pt idx="123">
                  <c:v>0.27227800000000002</c:v>
                </c:pt>
                <c:pt idx="124">
                  <c:v>0.27257500000000001</c:v>
                </c:pt>
                <c:pt idx="125">
                  <c:v>0.27299000000000001</c:v>
                </c:pt>
                <c:pt idx="126">
                  <c:v>0.27334900000000001</c:v>
                </c:pt>
                <c:pt idx="127">
                  <c:v>0.27347500000000002</c:v>
                </c:pt>
                <c:pt idx="128">
                  <c:v>0.274005</c:v>
                </c:pt>
                <c:pt idx="129">
                  <c:v>0.27425699999999997</c:v>
                </c:pt>
                <c:pt idx="130">
                  <c:v>0.27480500000000002</c:v>
                </c:pt>
                <c:pt idx="131">
                  <c:v>0.27526699999999998</c:v>
                </c:pt>
                <c:pt idx="132">
                  <c:v>0.275754</c:v>
                </c:pt>
                <c:pt idx="133">
                  <c:v>0.27592499999999998</c:v>
                </c:pt>
                <c:pt idx="134">
                  <c:v>0.27647100000000002</c:v>
                </c:pt>
                <c:pt idx="135">
                  <c:v>0.27711799999999998</c:v>
                </c:pt>
                <c:pt idx="136">
                  <c:v>0.27756399999999998</c:v>
                </c:pt>
                <c:pt idx="137">
                  <c:v>0.27809400000000001</c:v>
                </c:pt>
                <c:pt idx="138">
                  <c:v>0.27853099999999997</c:v>
                </c:pt>
                <c:pt idx="139">
                  <c:v>0.27899299999999999</c:v>
                </c:pt>
                <c:pt idx="140">
                  <c:v>0.27977800000000003</c:v>
                </c:pt>
                <c:pt idx="141">
                  <c:v>0.280308</c:v>
                </c:pt>
                <c:pt idx="142">
                  <c:v>0.28046399999999999</c:v>
                </c:pt>
                <c:pt idx="143">
                  <c:v>0.28114</c:v>
                </c:pt>
                <c:pt idx="144">
                  <c:v>0.28148600000000001</c:v>
                </c:pt>
                <c:pt idx="145">
                  <c:v>0.28198499999999999</c:v>
                </c:pt>
                <c:pt idx="146">
                  <c:v>0.28261599999999998</c:v>
                </c:pt>
                <c:pt idx="147">
                  <c:v>0.28277799999999997</c:v>
                </c:pt>
                <c:pt idx="148">
                  <c:v>0.28306500000000001</c:v>
                </c:pt>
                <c:pt idx="149">
                  <c:v>0.28464299999999998</c:v>
                </c:pt>
                <c:pt idx="150">
                  <c:v>0.28510999999999997</c:v>
                </c:pt>
                <c:pt idx="151">
                  <c:v>0.28571299999999999</c:v>
                </c:pt>
                <c:pt idx="152">
                  <c:v>0.28590100000000002</c:v>
                </c:pt>
                <c:pt idx="153">
                  <c:v>0.28659200000000001</c:v>
                </c:pt>
                <c:pt idx="154">
                  <c:v>0.28705999999999998</c:v>
                </c:pt>
                <c:pt idx="155">
                  <c:v>0.28764800000000001</c:v>
                </c:pt>
                <c:pt idx="156">
                  <c:v>0.28839399999999998</c:v>
                </c:pt>
                <c:pt idx="157">
                  <c:v>0.28886200000000001</c:v>
                </c:pt>
                <c:pt idx="158">
                  <c:v>0.289109</c:v>
                </c:pt>
                <c:pt idx="159">
                  <c:v>0.290022</c:v>
                </c:pt>
                <c:pt idx="160">
                  <c:v>0.29039999999999999</c:v>
                </c:pt>
                <c:pt idx="161">
                  <c:v>0.29102899999999998</c:v>
                </c:pt>
                <c:pt idx="162">
                  <c:v>0.29165400000000002</c:v>
                </c:pt>
                <c:pt idx="163">
                  <c:v>0.29237400000000002</c:v>
                </c:pt>
                <c:pt idx="164">
                  <c:v>0.29291899999999998</c:v>
                </c:pt>
                <c:pt idx="165">
                  <c:v>0.29360199999999997</c:v>
                </c:pt>
                <c:pt idx="166">
                  <c:v>0.29404999999999998</c:v>
                </c:pt>
                <c:pt idx="167">
                  <c:v>0.29462699999999997</c:v>
                </c:pt>
                <c:pt idx="168">
                  <c:v>0.295101</c:v>
                </c:pt>
                <c:pt idx="169">
                  <c:v>0.29588799999999998</c:v>
                </c:pt>
                <c:pt idx="170">
                  <c:v>0.29641499999999998</c:v>
                </c:pt>
                <c:pt idx="171">
                  <c:v>0.29677599999999998</c:v>
                </c:pt>
                <c:pt idx="172">
                  <c:v>0.297599</c:v>
                </c:pt>
                <c:pt idx="173">
                  <c:v>0.29820400000000002</c:v>
                </c:pt>
                <c:pt idx="174">
                  <c:v>0.29902699999999999</c:v>
                </c:pt>
                <c:pt idx="175">
                  <c:v>0.29972900000000002</c:v>
                </c:pt>
                <c:pt idx="176">
                  <c:v>0.30055900000000002</c:v>
                </c:pt>
                <c:pt idx="177">
                  <c:v>0.30138100000000001</c:v>
                </c:pt>
                <c:pt idx="178">
                  <c:v>0.30189199999999999</c:v>
                </c:pt>
                <c:pt idx="179">
                  <c:v>0.30288500000000002</c:v>
                </c:pt>
                <c:pt idx="180">
                  <c:v>0.30357699999999999</c:v>
                </c:pt>
                <c:pt idx="181">
                  <c:v>0.30427900000000002</c:v>
                </c:pt>
                <c:pt idx="182">
                  <c:v>0.30465900000000001</c:v>
                </c:pt>
                <c:pt idx="183">
                  <c:v>0.30509700000000001</c:v>
                </c:pt>
                <c:pt idx="184">
                  <c:v>0.30692900000000001</c:v>
                </c:pt>
                <c:pt idx="185">
                  <c:v>0.30761100000000002</c:v>
                </c:pt>
                <c:pt idx="186">
                  <c:v>0.30824299999999999</c:v>
                </c:pt>
                <c:pt idx="187">
                  <c:v>0.30894300000000002</c:v>
                </c:pt>
                <c:pt idx="188">
                  <c:v>0.30959599999999998</c:v>
                </c:pt>
                <c:pt idx="189">
                  <c:v>0.31020999999999999</c:v>
                </c:pt>
                <c:pt idx="190">
                  <c:v>0.31033500000000003</c:v>
                </c:pt>
                <c:pt idx="191">
                  <c:v>0.31111699999999998</c:v>
                </c:pt>
                <c:pt idx="192">
                  <c:v>0.31154999999999999</c:v>
                </c:pt>
                <c:pt idx="193">
                  <c:v>0.31175700000000001</c:v>
                </c:pt>
                <c:pt idx="194">
                  <c:v>0.31207800000000002</c:v>
                </c:pt>
                <c:pt idx="195">
                  <c:v>0.31228099999999998</c:v>
                </c:pt>
                <c:pt idx="196">
                  <c:v>0.31249300000000002</c:v>
                </c:pt>
                <c:pt idx="197">
                  <c:v>0.31265199999999999</c:v>
                </c:pt>
                <c:pt idx="198">
                  <c:v>0.31268200000000002</c:v>
                </c:pt>
                <c:pt idx="199">
                  <c:v>0.31260100000000002</c:v>
                </c:pt>
                <c:pt idx="200">
                  <c:v>0.31259500000000001</c:v>
                </c:pt>
                <c:pt idx="201">
                  <c:v>0.312612</c:v>
                </c:pt>
                <c:pt idx="202">
                  <c:v>0.312643</c:v>
                </c:pt>
                <c:pt idx="203">
                  <c:v>0.312782</c:v>
                </c:pt>
                <c:pt idx="204">
                  <c:v>0.31257499999999999</c:v>
                </c:pt>
                <c:pt idx="205">
                  <c:v>0.31281500000000001</c:v>
                </c:pt>
                <c:pt idx="206">
                  <c:v>0.31290099999999998</c:v>
                </c:pt>
                <c:pt idx="207">
                  <c:v>0.31306600000000001</c:v>
                </c:pt>
                <c:pt idx="208">
                  <c:v>0.31319200000000003</c:v>
                </c:pt>
                <c:pt idx="209">
                  <c:v>0.313226</c:v>
                </c:pt>
                <c:pt idx="210">
                  <c:v>0.31327899999999997</c:v>
                </c:pt>
                <c:pt idx="211">
                  <c:v>0.31360900000000003</c:v>
                </c:pt>
                <c:pt idx="212">
                  <c:v>0.31381799999999999</c:v>
                </c:pt>
                <c:pt idx="213">
                  <c:v>0.31441599999999997</c:v>
                </c:pt>
                <c:pt idx="214">
                  <c:v>0.31483100000000003</c:v>
                </c:pt>
                <c:pt idx="215">
                  <c:v>0.31553199999999998</c:v>
                </c:pt>
                <c:pt idx="216">
                  <c:v>0.31601400000000002</c:v>
                </c:pt>
                <c:pt idx="217">
                  <c:v>0.31686599999999998</c:v>
                </c:pt>
                <c:pt idx="218">
                  <c:v>0.317498</c:v>
                </c:pt>
                <c:pt idx="219">
                  <c:v>0.31864900000000002</c:v>
                </c:pt>
                <c:pt idx="220">
                  <c:v>0.31984600000000002</c:v>
                </c:pt>
                <c:pt idx="221">
                  <c:v>0.32089899999999999</c:v>
                </c:pt>
                <c:pt idx="222">
                  <c:v>0.32224999999999998</c:v>
                </c:pt>
                <c:pt idx="223">
                  <c:v>0.32389600000000002</c:v>
                </c:pt>
                <c:pt idx="224">
                  <c:v>0.32545000000000002</c:v>
                </c:pt>
                <c:pt idx="225">
                  <c:v>0.32735799999999998</c:v>
                </c:pt>
                <c:pt idx="226">
                  <c:v>0.32938600000000001</c:v>
                </c:pt>
                <c:pt idx="227">
                  <c:v>0.33140700000000001</c:v>
                </c:pt>
                <c:pt idx="228">
                  <c:v>0.333511</c:v>
                </c:pt>
                <c:pt idx="229">
                  <c:v>0.33548899999999998</c:v>
                </c:pt>
                <c:pt idx="230">
                  <c:v>0.33805499999999999</c:v>
                </c:pt>
                <c:pt idx="231">
                  <c:v>0.34087299999999998</c:v>
                </c:pt>
                <c:pt idx="232">
                  <c:v>0.34361999999999998</c:v>
                </c:pt>
                <c:pt idx="233">
                  <c:v>0.346613</c:v>
                </c:pt>
                <c:pt idx="234">
                  <c:v>0.34982000000000002</c:v>
                </c:pt>
                <c:pt idx="235">
                  <c:v>0.35314899999999999</c:v>
                </c:pt>
                <c:pt idx="236">
                  <c:v>0.35657</c:v>
                </c:pt>
                <c:pt idx="237">
                  <c:v>0.36007400000000001</c:v>
                </c:pt>
                <c:pt idx="238">
                  <c:v>0.36391400000000002</c:v>
                </c:pt>
                <c:pt idx="239">
                  <c:v>0.367981</c:v>
                </c:pt>
                <c:pt idx="240">
                  <c:v>0.37184200000000001</c:v>
                </c:pt>
                <c:pt idx="241">
                  <c:v>0.37616699999999997</c:v>
                </c:pt>
                <c:pt idx="242">
                  <c:v>0.38059599999999999</c:v>
                </c:pt>
                <c:pt idx="243">
                  <c:v>0.38543699999999997</c:v>
                </c:pt>
                <c:pt idx="244">
                  <c:v>0.39035999999999998</c:v>
                </c:pt>
                <c:pt idx="245">
                  <c:v>0.39558900000000002</c:v>
                </c:pt>
                <c:pt idx="246">
                  <c:v>0.40102199999999999</c:v>
                </c:pt>
                <c:pt idx="247">
                  <c:v>0.40614699999999998</c:v>
                </c:pt>
                <c:pt idx="248">
                  <c:v>0.41165099999999999</c:v>
                </c:pt>
                <c:pt idx="249">
                  <c:v>0.41713600000000001</c:v>
                </c:pt>
                <c:pt idx="250">
                  <c:v>0.42285600000000001</c:v>
                </c:pt>
                <c:pt idx="251">
                  <c:v>0.42855500000000002</c:v>
                </c:pt>
                <c:pt idx="252">
                  <c:v>0.43454700000000002</c:v>
                </c:pt>
                <c:pt idx="253">
                  <c:v>0.44040299999999999</c:v>
                </c:pt>
                <c:pt idx="254">
                  <c:v>0.446579</c:v>
                </c:pt>
                <c:pt idx="255">
                  <c:v>0.45283600000000002</c:v>
                </c:pt>
                <c:pt idx="256">
                  <c:v>0.45910600000000001</c:v>
                </c:pt>
                <c:pt idx="257">
                  <c:v>0.46560800000000002</c:v>
                </c:pt>
                <c:pt idx="258">
                  <c:v>0.47226099999999999</c:v>
                </c:pt>
                <c:pt idx="259">
                  <c:v>0.47875000000000001</c:v>
                </c:pt>
                <c:pt idx="260">
                  <c:v>0.48505700000000002</c:v>
                </c:pt>
                <c:pt idx="261">
                  <c:v>0.49212</c:v>
                </c:pt>
                <c:pt idx="262">
                  <c:v>0.49901000000000001</c:v>
                </c:pt>
                <c:pt idx="263">
                  <c:v>0.50571299999999997</c:v>
                </c:pt>
                <c:pt idx="264">
                  <c:v>0.51257299999999995</c:v>
                </c:pt>
                <c:pt idx="265">
                  <c:v>0.51988999999999996</c:v>
                </c:pt>
                <c:pt idx="266">
                  <c:v>0.52734000000000003</c:v>
                </c:pt>
                <c:pt idx="267">
                  <c:v>0.53511200000000003</c:v>
                </c:pt>
                <c:pt idx="268">
                  <c:v>0.54339300000000001</c:v>
                </c:pt>
                <c:pt idx="269">
                  <c:v>0.55198599999999998</c:v>
                </c:pt>
                <c:pt idx="270">
                  <c:v>0.56108199999999997</c:v>
                </c:pt>
                <c:pt idx="271">
                  <c:v>0.57094100000000003</c:v>
                </c:pt>
                <c:pt idx="272">
                  <c:v>0.57995799999999997</c:v>
                </c:pt>
                <c:pt idx="273">
                  <c:v>0.59015700000000004</c:v>
                </c:pt>
                <c:pt idx="274">
                  <c:v>0.60106199999999999</c:v>
                </c:pt>
                <c:pt idx="275">
                  <c:v>0.61202299999999998</c:v>
                </c:pt>
                <c:pt idx="276">
                  <c:v>0.62316400000000005</c:v>
                </c:pt>
                <c:pt idx="277">
                  <c:v>0.63499799999999995</c:v>
                </c:pt>
                <c:pt idx="278">
                  <c:v>0.64763400000000004</c:v>
                </c:pt>
                <c:pt idx="279">
                  <c:v>0.66074699999999997</c:v>
                </c:pt>
                <c:pt idx="280">
                  <c:v>0.67524499999999998</c:v>
                </c:pt>
                <c:pt idx="281">
                  <c:v>0.68939300000000003</c:v>
                </c:pt>
                <c:pt idx="282">
                  <c:v>0.70161700000000005</c:v>
                </c:pt>
                <c:pt idx="283">
                  <c:v>0.70746200000000004</c:v>
                </c:pt>
                <c:pt idx="284">
                  <c:v>0.73637799999999998</c:v>
                </c:pt>
                <c:pt idx="285">
                  <c:v>0.75357399999999997</c:v>
                </c:pt>
                <c:pt idx="286">
                  <c:v>0.77051400000000003</c:v>
                </c:pt>
                <c:pt idx="287">
                  <c:v>0.78817499999999996</c:v>
                </c:pt>
                <c:pt idx="288">
                  <c:v>0.80602799999999997</c:v>
                </c:pt>
                <c:pt idx="289">
                  <c:v>0.82466600000000001</c:v>
                </c:pt>
                <c:pt idx="290">
                  <c:v>0.84410099999999999</c:v>
                </c:pt>
                <c:pt idx="291">
                  <c:v>0.86317699999999997</c:v>
                </c:pt>
                <c:pt idx="292">
                  <c:v>0.88395199999999996</c:v>
                </c:pt>
                <c:pt idx="293">
                  <c:v>0.90476400000000001</c:v>
                </c:pt>
                <c:pt idx="294">
                  <c:v>0.92543299999999995</c:v>
                </c:pt>
                <c:pt idx="295">
                  <c:v>0.94566899999999998</c:v>
                </c:pt>
                <c:pt idx="296">
                  <c:v>0.96574899999999997</c:v>
                </c:pt>
                <c:pt idx="297">
                  <c:v>0.98544299999999996</c:v>
                </c:pt>
                <c:pt idx="298">
                  <c:v>1.0041059999999999</c:v>
                </c:pt>
                <c:pt idx="299">
                  <c:v>1.021952</c:v>
                </c:pt>
                <c:pt idx="300">
                  <c:v>1.0393159999999999</c:v>
                </c:pt>
                <c:pt idx="301">
                  <c:v>1.056047</c:v>
                </c:pt>
                <c:pt idx="302">
                  <c:v>1.0719780000000001</c:v>
                </c:pt>
                <c:pt idx="303">
                  <c:v>1.0865860000000001</c:v>
                </c:pt>
                <c:pt idx="304">
                  <c:v>1.1002209999999999</c:v>
                </c:pt>
                <c:pt idx="305">
                  <c:v>1.1121239999999999</c:v>
                </c:pt>
                <c:pt idx="306">
                  <c:v>1.121926</c:v>
                </c:pt>
                <c:pt idx="307">
                  <c:v>1.1296900000000001</c:v>
                </c:pt>
                <c:pt idx="308">
                  <c:v>1.1368119999999999</c:v>
                </c:pt>
                <c:pt idx="309">
                  <c:v>1.141869</c:v>
                </c:pt>
                <c:pt idx="310">
                  <c:v>1.1453390000000001</c:v>
                </c:pt>
                <c:pt idx="311">
                  <c:v>1.147675</c:v>
                </c:pt>
                <c:pt idx="312">
                  <c:v>1.149832</c:v>
                </c:pt>
                <c:pt idx="313">
                  <c:v>1.1492199999999999</c:v>
                </c:pt>
                <c:pt idx="314">
                  <c:v>1.14886</c:v>
                </c:pt>
                <c:pt idx="315">
                  <c:v>1.1479600000000001</c:v>
                </c:pt>
                <c:pt idx="316">
                  <c:v>1.1463699999999999</c:v>
                </c:pt>
                <c:pt idx="317">
                  <c:v>1.144981</c:v>
                </c:pt>
                <c:pt idx="318">
                  <c:v>1.1431960000000001</c:v>
                </c:pt>
                <c:pt idx="319">
                  <c:v>1.1414040000000001</c:v>
                </c:pt>
                <c:pt idx="320">
                  <c:v>1.1408469999999999</c:v>
                </c:pt>
                <c:pt idx="321">
                  <c:v>1.141133</c:v>
                </c:pt>
                <c:pt idx="322">
                  <c:v>1.141043</c:v>
                </c:pt>
                <c:pt idx="323">
                  <c:v>1.1427400000000001</c:v>
                </c:pt>
                <c:pt idx="324">
                  <c:v>1.1447240000000001</c:v>
                </c:pt>
                <c:pt idx="325">
                  <c:v>1.148774</c:v>
                </c:pt>
                <c:pt idx="326">
                  <c:v>1.1541539999999999</c:v>
                </c:pt>
                <c:pt idx="327">
                  <c:v>1.1598649999999999</c:v>
                </c:pt>
                <c:pt idx="328">
                  <c:v>1.168658</c:v>
                </c:pt>
                <c:pt idx="329">
                  <c:v>1.1776120000000001</c:v>
                </c:pt>
                <c:pt idx="330">
                  <c:v>1.188661</c:v>
                </c:pt>
                <c:pt idx="331">
                  <c:v>1.2003200000000001</c:v>
                </c:pt>
                <c:pt idx="332">
                  <c:v>1.2133499999999999</c:v>
                </c:pt>
                <c:pt idx="333">
                  <c:v>1.22804</c:v>
                </c:pt>
                <c:pt idx="334">
                  <c:v>1.2440329999999999</c:v>
                </c:pt>
                <c:pt idx="335">
                  <c:v>1.2607440000000001</c:v>
                </c:pt>
                <c:pt idx="336">
                  <c:v>1.2784340000000001</c:v>
                </c:pt>
                <c:pt idx="337">
                  <c:v>1.2977289999999999</c:v>
                </c:pt>
                <c:pt idx="338">
                  <c:v>1.3179479999999999</c:v>
                </c:pt>
                <c:pt idx="339">
                  <c:v>1.340303</c:v>
                </c:pt>
                <c:pt idx="340">
                  <c:v>1.363472</c:v>
                </c:pt>
                <c:pt idx="341">
                  <c:v>1.386331</c:v>
                </c:pt>
                <c:pt idx="342">
                  <c:v>1.4099839999999999</c:v>
                </c:pt>
                <c:pt idx="343">
                  <c:v>1.4330799999999999</c:v>
                </c:pt>
                <c:pt idx="344">
                  <c:v>1.4576100000000001</c:v>
                </c:pt>
                <c:pt idx="345">
                  <c:v>1.4795750000000001</c:v>
                </c:pt>
                <c:pt idx="346">
                  <c:v>1.5018990000000001</c:v>
                </c:pt>
                <c:pt idx="347">
                  <c:v>1.5248630000000001</c:v>
                </c:pt>
                <c:pt idx="348">
                  <c:v>1.545798</c:v>
                </c:pt>
                <c:pt idx="349">
                  <c:v>1.5667770000000001</c:v>
                </c:pt>
                <c:pt idx="350">
                  <c:v>1.585629</c:v>
                </c:pt>
                <c:pt idx="351">
                  <c:v>1.604573</c:v>
                </c:pt>
                <c:pt idx="352">
                  <c:v>1.623793</c:v>
                </c:pt>
                <c:pt idx="353">
                  <c:v>1.643464</c:v>
                </c:pt>
                <c:pt idx="354">
                  <c:v>1.6582250000000001</c:v>
                </c:pt>
                <c:pt idx="355">
                  <c:v>1.6743239999999999</c:v>
                </c:pt>
                <c:pt idx="356">
                  <c:v>1.688979</c:v>
                </c:pt>
                <c:pt idx="357">
                  <c:v>1.6986760000000001</c:v>
                </c:pt>
                <c:pt idx="358">
                  <c:v>1.7072290000000001</c:v>
                </c:pt>
                <c:pt idx="359">
                  <c:v>1.7143710000000001</c:v>
                </c:pt>
                <c:pt idx="360">
                  <c:v>1.717641</c:v>
                </c:pt>
                <c:pt idx="361">
                  <c:v>1.7196279999999999</c:v>
                </c:pt>
                <c:pt idx="362">
                  <c:v>1.716507</c:v>
                </c:pt>
                <c:pt idx="363">
                  <c:v>1.711514</c:v>
                </c:pt>
                <c:pt idx="364">
                  <c:v>1.7007319999999999</c:v>
                </c:pt>
                <c:pt idx="365">
                  <c:v>1.6839770000000001</c:v>
                </c:pt>
                <c:pt idx="366">
                  <c:v>1.6635120000000001</c:v>
                </c:pt>
                <c:pt idx="367">
                  <c:v>1.6340269999999999</c:v>
                </c:pt>
                <c:pt idx="368">
                  <c:v>1.6023670000000001</c:v>
                </c:pt>
                <c:pt idx="369">
                  <c:v>1.5646310000000001</c:v>
                </c:pt>
                <c:pt idx="370">
                  <c:v>1.521544</c:v>
                </c:pt>
                <c:pt idx="371">
                  <c:v>1.473468</c:v>
                </c:pt>
                <c:pt idx="372">
                  <c:v>1.4212769999999999</c:v>
                </c:pt>
                <c:pt idx="373">
                  <c:v>1.3647180000000001</c:v>
                </c:pt>
                <c:pt idx="374">
                  <c:v>1.305177</c:v>
                </c:pt>
                <c:pt idx="375">
                  <c:v>1.2421230000000001</c:v>
                </c:pt>
                <c:pt idx="376">
                  <c:v>1.1785589999999999</c:v>
                </c:pt>
                <c:pt idx="377">
                  <c:v>1.112663</c:v>
                </c:pt>
                <c:pt idx="378">
                  <c:v>1.0454650000000001</c:v>
                </c:pt>
                <c:pt idx="379">
                  <c:v>0.98295600000000005</c:v>
                </c:pt>
                <c:pt idx="380">
                  <c:v>0.92370399999999997</c:v>
                </c:pt>
                <c:pt idx="381">
                  <c:v>0.86643999999999999</c:v>
                </c:pt>
                <c:pt idx="382">
                  <c:v>0.81114799999999998</c:v>
                </c:pt>
                <c:pt idx="383">
                  <c:v>0.75972899999999999</c:v>
                </c:pt>
                <c:pt idx="384">
                  <c:v>0.71224399999999999</c:v>
                </c:pt>
                <c:pt idx="385">
                  <c:v>0.66679600000000006</c:v>
                </c:pt>
                <c:pt idx="386">
                  <c:v>0.62430099999999999</c:v>
                </c:pt>
                <c:pt idx="387">
                  <c:v>0.58528000000000002</c:v>
                </c:pt>
                <c:pt idx="388">
                  <c:v>0.54877500000000001</c:v>
                </c:pt>
                <c:pt idx="389">
                  <c:v>0.51456900000000005</c:v>
                </c:pt>
                <c:pt idx="390">
                  <c:v>0.48443700000000001</c:v>
                </c:pt>
                <c:pt idx="391">
                  <c:v>0.457623</c:v>
                </c:pt>
                <c:pt idx="392">
                  <c:v>0.43324800000000002</c:v>
                </c:pt>
                <c:pt idx="393">
                  <c:v>0.41099999999999998</c:v>
                </c:pt>
                <c:pt idx="394">
                  <c:v>0.391042</c:v>
                </c:pt>
                <c:pt idx="395">
                  <c:v>0.37347599999999997</c:v>
                </c:pt>
                <c:pt idx="396">
                  <c:v>0.35754599999999997</c:v>
                </c:pt>
                <c:pt idx="397">
                  <c:v>0.34292400000000001</c:v>
                </c:pt>
                <c:pt idx="398">
                  <c:v>0.32952799999999999</c:v>
                </c:pt>
                <c:pt idx="399">
                  <c:v>0.31759100000000001</c:v>
                </c:pt>
                <c:pt idx="400">
                  <c:v>0.30650100000000002</c:v>
                </c:pt>
                <c:pt idx="401">
                  <c:v>0.29649999999999999</c:v>
                </c:pt>
                <c:pt idx="402">
                  <c:v>0.287576</c:v>
                </c:pt>
                <c:pt idx="403">
                  <c:v>0.27984799999999999</c:v>
                </c:pt>
                <c:pt idx="404">
                  <c:v>0.27281300000000003</c:v>
                </c:pt>
                <c:pt idx="405">
                  <c:v>0.26639600000000002</c:v>
                </c:pt>
                <c:pt idx="406">
                  <c:v>0.260467</c:v>
                </c:pt>
                <c:pt idx="407">
                  <c:v>0.255158</c:v>
                </c:pt>
                <c:pt idx="408">
                  <c:v>0.250446</c:v>
                </c:pt>
                <c:pt idx="409">
                  <c:v>0.24603700000000001</c:v>
                </c:pt>
                <c:pt idx="410">
                  <c:v>0.242035</c:v>
                </c:pt>
                <c:pt idx="411">
                  <c:v>0.23824400000000001</c:v>
                </c:pt>
                <c:pt idx="412">
                  <c:v>0.234824</c:v>
                </c:pt>
                <c:pt idx="413">
                  <c:v>0.23161899999999999</c:v>
                </c:pt>
                <c:pt idx="414">
                  <c:v>0.22872200000000001</c:v>
                </c:pt>
                <c:pt idx="415">
                  <c:v>0.22615499999999999</c:v>
                </c:pt>
                <c:pt idx="416">
                  <c:v>0.22372</c:v>
                </c:pt>
                <c:pt idx="417">
                  <c:v>0.22142300000000001</c:v>
                </c:pt>
                <c:pt idx="418">
                  <c:v>0.219281</c:v>
                </c:pt>
                <c:pt idx="419">
                  <c:v>0.217164</c:v>
                </c:pt>
                <c:pt idx="420">
                  <c:v>0.21545300000000001</c:v>
                </c:pt>
                <c:pt idx="421">
                  <c:v>0.21371499999999999</c:v>
                </c:pt>
                <c:pt idx="422">
                  <c:v>0.212086</c:v>
                </c:pt>
                <c:pt idx="423">
                  <c:v>0.210452</c:v>
                </c:pt>
                <c:pt idx="424">
                  <c:v>0.208955</c:v>
                </c:pt>
                <c:pt idx="425">
                  <c:v>0.20747199999999999</c:v>
                </c:pt>
                <c:pt idx="426">
                  <c:v>0.206266</c:v>
                </c:pt>
                <c:pt idx="427">
                  <c:v>0.204903</c:v>
                </c:pt>
                <c:pt idx="428">
                  <c:v>0.20374</c:v>
                </c:pt>
                <c:pt idx="429">
                  <c:v>0.202622</c:v>
                </c:pt>
                <c:pt idx="430">
                  <c:v>0.20153399999999999</c:v>
                </c:pt>
                <c:pt idx="431">
                  <c:v>0.20055999999999999</c:v>
                </c:pt>
                <c:pt idx="432">
                  <c:v>0.19952500000000001</c:v>
                </c:pt>
                <c:pt idx="433">
                  <c:v>0.198606</c:v>
                </c:pt>
                <c:pt idx="434">
                  <c:v>0.197658</c:v>
                </c:pt>
                <c:pt idx="435">
                  <c:v>0.196882</c:v>
                </c:pt>
                <c:pt idx="436">
                  <c:v>0.19597600000000001</c:v>
                </c:pt>
                <c:pt idx="437">
                  <c:v>0.19530900000000001</c:v>
                </c:pt>
                <c:pt idx="438">
                  <c:v>0.19464100000000001</c:v>
                </c:pt>
                <c:pt idx="439">
                  <c:v>0.19375600000000001</c:v>
                </c:pt>
                <c:pt idx="440">
                  <c:v>0.193107</c:v>
                </c:pt>
                <c:pt idx="441">
                  <c:v>0.192411</c:v>
                </c:pt>
                <c:pt idx="442">
                  <c:v>0.19189300000000001</c:v>
                </c:pt>
                <c:pt idx="443">
                  <c:v>0.19123699999999999</c:v>
                </c:pt>
                <c:pt idx="444">
                  <c:v>0.19067400000000001</c:v>
                </c:pt>
                <c:pt idx="445">
                  <c:v>0.19018699999999999</c:v>
                </c:pt>
                <c:pt idx="446">
                  <c:v>0.189669</c:v>
                </c:pt>
                <c:pt idx="447">
                  <c:v>0.18917600000000001</c:v>
                </c:pt>
                <c:pt idx="448">
                  <c:v>0.18864400000000001</c:v>
                </c:pt>
                <c:pt idx="449">
                  <c:v>0.18821399999999999</c:v>
                </c:pt>
                <c:pt idx="450">
                  <c:v>0.18772800000000001</c:v>
                </c:pt>
                <c:pt idx="451">
                  <c:v>0.187164</c:v>
                </c:pt>
                <c:pt idx="452">
                  <c:v>0.18676499999999999</c:v>
                </c:pt>
                <c:pt idx="453">
                  <c:v>0.18629399999999999</c:v>
                </c:pt>
                <c:pt idx="454">
                  <c:v>0.18593499999999999</c:v>
                </c:pt>
                <c:pt idx="455">
                  <c:v>0.18546000000000001</c:v>
                </c:pt>
                <c:pt idx="456">
                  <c:v>0.185139</c:v>
                </c:pt>
                <c:pt idx="457">
                  <c:v>0.18476300000000001</c:v>
                </c:pt>
                <c:pt idx="458">
                  <c:v>0.184474</c:v>
                </c:pt>
                <c:pt idx="459">
                  <c:v>0.184137</c:v>
                </c:pt>
                <c:pt idx="460">
                  <c:v>0.18400900000000001</c:v>
                </c:pt>
                <c:pt idx="461">
                  <c:v>0.183702</c:v>
                </c:pt>
                <c:pt idx="462">
                  <c:v>0.18321399999999999</c:v>
                </c:pt>
                <c:pt idx="463">
                  <c:v>0.18307999999999999</c:v>
                </c:pt>
                <c:pt idx="464">
                  <c:v>0.18262</c:v>
                </c:pt>
                <c:pt idx="465">
                  <c:v>0.18231900000000001</c:v>
                </c:pt>
                <c:pt idx="466">
                  <c:v>0.18215899999999999</c:v>
                </c:pt>
                <c:pt idx="467">
                  <c:v>0.182008</c:v>
                </c:pt>
                <c:pt idx="468">
                  <c:v>0.181617</c:v>
                </c:pt>
                <c:pt idx="469">
                  <c:v>0.18134500000000001</c:v>
                </c:pt>
                <c:pt idx="470">
                  <c:v>0.181061</c:v>
                </c:pt>
                <c:pt idx="471">
                  <c:v>0.18085599999999999</c:v>
                </c:pt>
                <c:pt idx="472">
                  <c:v>0.18046799999999999</c:v>
                </c:pt>
                <c:pt idx="473">
                  <c:v>0.18036199999999999</c:v>
                </c:pt>
                <c:pt idx="474">
                  <c:v>0.18010000000000001</c:v>
                </c:pt>
                <c:pt idx="475">
                  <c:v>0.17987</c:v>
                </c:pt>
                <c:pt idx="476">
                  <c:v>0.17976400000000001</c:v>
                </c:pt>
                <c:pt idx="477">
                  <c:v>0.179453</c:v>
                </c:pt>
                <c:pt idx="478">
                  <c:v>0.17904200000000001</c:v>
                </c:pt>
                <c:pt idx="479">
                  <c:v>0.17901900000000001</c:v>
                </c:pt>
                <c:pt idx="480">
                  <c:v>0.17890300000000001</c:v>
                </c:pt>
                <c:pt idx="481">
                  <c:v>0.17876600000000001</c:v>
                </c:pt>
                <c:pt idx="482">
                  <c:v>0.17843899999999999</c:v>
                </c:pt>
                <c:pt idx="483">
                  <c:v>0.178398</c:v>
                </c:pt>
                <c:pt idx="484">
                  <c:v>0.178538</c:v>
                </c:pt>
                <c:pt idx="485">
                  <c:v>0.17810999999999999</c:v>
                </c:pt>
                <c:pt idx="486">
                  <c:v>0.177976</c:v>
                </c:pt>
                <c:pt idx="487">
                  <c:v>0.177699</c:v>
                </c:pt>
                <c:pt idx="488">
                  <c:v>0.177395</c:v>
                </c:pt>
                <c:pt idx="489">
                  <c:v>0.177261</c:v>
                </c:pt>
                <c:pt idx="490">
                  <c:v>0.17702200000000001</c:v>
                </c:pt>
                <c:pt idx="491">
                  <c:v>0.17699599999999999</c:v>
                </c:pt>
                <c:pt idx="492">
                  <c:v>0.17682300000000001</c:v>
                </c:pt>
                <c:pt idx="493">
                  <c:v>0.17651600000000001</c:v>
                </c:pt>
                <c:pt idx="494">
                  <c:v>0.176427</c:v>
                </c:pt>
                <c:pt idx="495">
                  <c:v>0.17630999999999999</c:v>
                </c:pt>
                <c:pt idx="496">
                  <c:v>0.17621999999999999</c:v>
                </c:pt>
                <c:pt idx="497">
                  <c:v>0.176097</c:v>
                </c:pt>
                <c:pt idx="498">
                  <c:v>0.176176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10F-428F-9E33-E6B0C93914C4}"/>
            </c:ext>
          </c:extLst>
        </c:ser>
        <c:ser>
          <c:idx val="9"/>
          <c:order val="9"/>
          <c:tx>
            <c:strRef>
              <c:f>'MB dye FeNPs'!$J$1:$J$2</c:f>
              <c:strCache>
                <c:ptCount val="2"/>
                <c:pt idx="0">
                  <c:v>Mb dye removal by FeNPs</c:v>
                </c:pt>
                <c:pt idx="1">
                  <c:v>80min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FeNPs'!$J$3:$J$503</c15:sqref>
                  </c15:fullRef>
                </c:ext>
              </c:extLst>
              <c:f>'MB dye FeNPs'!$J$5:$J$503</c:f>
              <c:numCache>
                <c:formatCode>General</c:formatCode>
                <c:ptCount val="499"/>
                <c:pt idx="0">
                  <c:v>0.75766500000000003</c:v>
                </c:pt>
                <c:pt idx="1">
                  <c:v>0.71846600000000005</c:v>
                </c:pt>
                <c:pt idx="2">
                  <c:v>0.68035900000000005</c:v>
                </c:pt>
                <c:pt idx="3">
                  <c:v>0.64378800000000003</c:v>
                </c:pt>
                <c:pt idx="4">
                  <c:v>0.61110900000000001</c:v>
                </c:pt>
                <c:pt idx="5">
                  <c:v>0.58216100000000004</c:v>
                </c:pt>
                <c:pt idx="6">
                  <c:v>0.55739899999999998</c:v>
                </c:pt>
                <c:pt idx="7">
                  <c:v>0.53653799999999996</c:v>
                </c:pt>
                <c:pt idx="8">
                  <c:v>0.52005000000000001</c:v>
                </c:pt>
                <c:pt idx="9">
                  <c:v>0.50692899999999996</c:v>
                </c:pt>
                <c:pt idx="10">
                  <c:v>0.49597000000000002</c:v>
                </c:pt>
                <c:pt idx="11">
                  <c:v>0.48746699999999998</c:v>
                </c:pt>
                <c:pt idx="12">
                  <c:v>0.48048099999999999</c:v>
                </c:pt>
                <c:pt idx="13">
                  <c:v>0.474194</c:v>
                </c:pt>
                <c:pt idx="14">
                  <c:v>0.46866400000000003</c:v>
                </c:pt>
                <c:pt idx="15">
                  <c:v>0.46350400000000003</c:v>
                </c:pt>
                <c:pt idx="16">
                  <c:v>0.45904400000000001</c:v>
                </c:pt>
                <c:pt idx="17">
                  <c:v>0.45488099999999998</c:v>
                </c:pt>
                <c:pt idx="18">
                  <c:v>0.45100600000000002</c:v>
                </c:pt>
                <c:pt idx="19">
                  <c:v>0.44733600000000001</c:v>
                </c:pt>
                <c:pt idx="20">
                  <c:v>0.44469700000000001</c:v>
                </c:pt>
                <c:pt idx="21">
                  <c:v>0.44189400000000001</c:v>
                </c:pt>
                <c:pt idx="22">
                  <c:v>0.43897599999999998</c:v>
                </c:pt>
                <c:pt idx="23">
                  <c:v>0.43598199999999998</c:v>
                </c:pt>
                <c:pt idx="24">
                  <c:v>0.43235200000000001</c:v>
                </c:pt>
                <c:pt idx="25">
                  <c:v>0.42794399999999999</c:v>
                </c:pt>
                <c:pt idx="26">
                  <c:v>0.42232900000000001</c:v>
                </c:pt>
                <c:pt idx="27">
                  <c:v>0.41659099999999999</c:v>
                </c:pt>
                <c:pt idx="28">
                  <c:v>0.41137499999999999</c:v>
                </c:pt>
                <c:pt idx="29">
                  <c:v>0.40813899999999997</c:v>
                </c:pt>
                <c:pt idx="30">
                  <c:v>0.39196700000000001</c:v>
                </c:pt>
                <c:pt idx="31">
                  <c:v>0.38317400000000001</c:v>
                </c:pt>
                <c:pt idx="32">
                  <c:v>0.37404700000000002</c:v>
                </c:pt>
                <c:pt idx="33">
                  <c:v>0.36498900000000001</c:v>
                </c:pt>
                <c:pt idx="34">
                  <c:v>0.35657100000000003</c:v>
                </c:pt>
                <c:pt idx="35">
                  <c:v>0.34843800000000003</c:v>
                </c:pt>
                <c:pt idx="36">
                  <c:v>0.34228399999999998</c:v>
                </c:pt>
                <c:pt idx="37">
                  <c:v>0.339279</c:v>
                </c:pt>
                <c:pt idx="38">
                  <c:v>0.325214</c:v>
                </c:pt>
                <c:pt idx="39">
                  <c:v>0.31929600000000002</c:v>
                </c:pt>
                <c:pt idx="40">
                  <c:v>0.31460300000000002</c:v>
                </c:pt>
                <c:pt idx="41">
                  <c:v>0.31007800000000002</c:v>
                </c:pt>
                <c:pt idx="42">
                  <c:v>0.30583300000000002</c:v>
                </c:pt>
                <c:pt idx="43">
                  <c:v>0.302008</c:v>
                </c:pt>
                <c:pt idx="44">
                  <c:v>0.29942299999999999</c:v>
                </c:pt>
                <c:pt idx="45">
                  <c:v>0.29857800000000001</c:v>
                </c:pt>
                <c:pt idx="46">
                  <c:v>0.29593399999999997</c:v>
                </c:pt>
                <c:pt idx="47">
                  <c:v>0.29372599999999999</c:v>
                </c:pt>
                <c:pt idx="48">
                  <c:v>0.29100100000000001</c:v>
                </c:pt>
                <c:pt idx="49">
                  <c:v>0.28909000000000001</c:v>
                </c:pt>
                <c:pt idx="50">
                  <c:v>0.28768300000000002</c:v>
                </c:pt>
                <c:pt idx="51">
                  <c:v>0.28594700000000001</c:v>
                </c:pt>
                <c:pt idx="52">
                  <c:v>0.28435199999999999</c:v>
                </c:pt>
                <c:pt idx="53">
                  <c:v>0.28277799999999997</c:v>
                </c:pt>
                <c:pt idx="54">
                  <c:v>0.28136100000000003</c:v>
                </c:pt>
                <c:pt idx="55">
                  <c:v>0.27999000000000002</c:v>
                </c:pt>
                <c:pt idx="56">
                  <c:v>0.27896599999999999</c:v>
                </c:pt>
                <c:pt idx="57">
                  <c:v>0.27756599999999998</c:v>
                </c:pt>
                <c:pt idx="58">
                  <c:v>0.27691700000000002</c:v>
                </c:pt>
                <c:pt idx="59">
                  <c:v>0.27667399999999998</c:v>
                </c:pt>
                <c:pt idx="60">
                  <c:v>0.27631800000000001</c:v>
                </c:pt>
                <c:pt idx="61">
                  <c:v>0.27487600000000001</c:v>
                </c:pt>
                <c:pt idx="62">
                  <c:v>0.27287400000000001</c:v>
                </c:pt>
                <c:pt idx="63">
                  <c:v>0.27227099999999999</c:v>
                </c:pt>
                <c:pt idx="64">
                  <c:v>0.27182699999999999</c:v>
                </c:pt>
                <c:pt idx="65">
                  <c:v>0.27271699999999999</c:v>
                </c:pt>
                <c:pt idx="66">
                  <c:v>0.27209699999999998</c:v>
                </c:pt>
                <c:pt idx="67">
                  <c:v>0.272173</c:v>
                </c:pt>
                <c:pt idx="68">
                  <c:v>0.27193800000000001</c:v>
                </c:pt>
                <c:pt idx="69">
                  <c:v>0.27260000000000001</c:v>
                </c:pt>
                <c:pt idx="70">
                  <c:v>0.27260800000000002</c:v>
                </c:pt>
                <c:pt idx="71">
                  <c:v>0.27236100000000002</c:v>
                </c:pt>
                <c:pt idx="72">
                  <c:v>0.27283499999999999</c:v>
                </c:pt>
                <c:pt idx="73">
                  <c:v>0.27302399999999999</c:v>
                </c:pt>
                <c:pt idx="74">
                  <c:v>0.27341100000000002</c:v>
                </c:pt>
                <c:pt idx="75">
                  <c:v>0.27306999999999998</c:v>
                </c:pt>
                <c:pt idx="76">
                  <c:v>0.27269199999999999</c:v>
                </c:pt>
                <c:pt idx="77">
                  <c:v>0.273345</c:v>
                </c:pt>
                <c:pt idx="78">
                  <c:v>0.273673</c:v>
                </c:pt>
                <c:pt idx="79">
                  <c:v>0.27400099999999999</c:v>
                </c:pt>
                <c:pt idx="80">
                  <c:v>0.27424199999999999</c:v>
                </c:pt>
                <c:pt idx="81">
                  <c:v>0.27484199999999998</c:v>
                </c:pt>
                <c:pt idx="82">
                  <c:v>0.27509299999999998</c:v>
                </c:pt>
                <c:pt idx="83">
                  <c:v>0.27532299999999998</c:v>
                </c:pt>
                <c:pt idx="84">
                  <c:v>0.27634199999999998</c:v>
                </c:pt>
                <c:pt idx="85">
                  <c:v>0.27678399999999997</c:v>
                </c:pt>
                <c:pt idx="86">
                  <c:v>0.27723100000000001</c:v>
                </c:pt>
                <c:pt idx="87">
                  <c:v>0.27792499999999998</c:v>
                </c:pt>
                <c:pt idx="88">
                  <c:v>0.27824300000000002</c:v>
                </c:pt>
                <c:pt idx="89">
                  <c:v>0.27841700000000003</c:v>
                </c:pt>
                <c:pt idx="90">
                  <c:v>0.278804</c:v>
                </c:pt>
                <c:pt idx="91">
                  <c:v>0.27880500000000003</c:v>
                </c:pt>
                <c:pt idx="92">
                  <c:v>0.27860299999999999</c:v>
                </c:pt>
                <c:pt idx="93">
                  <c:v>0.27876800000000002</c:v>
                </c:pt>
                <c:pt idx="94">
                  <c:v>0.27892299999999998</c:v>
                </c:pt>
                <c:pt idx="95">
                  <c:v>0.27891899999999997</c:v>
                </c:pt>
                <c:pt idx="96">
                  <c:v>0.278364</c:v>
                </c:pt>
                <c:pt idx="97">
                  <c:v>0.27771800000000002</c:v>
                </c:pt>
                <c:pt idx="98">
                  <c:v>0.27707100000000001</c:v>
                </c:pt>
                <c:pt idx="99">
                  <c:v>0.27607100000000001</c:v>
                </c:pt>
                <c:pt idx="100">
                  <c:v>0.27521400000000001</c:v>
                </c:pt>
                <c:pt idx="101">
                  <c:v>0.27415</c:v>
                </c:pt>
                <c:pt idx="102">
                  <c:v>0.27304899999999999</c:v>
                </c:pt>
                <c:pt idx="103">
                  <c:v>0.272119</c:v>
                </c:pt>
                <c:pt idx="104">
                  <c:v>0.27121400000000001</c:v>
                </c:pt>
                <c:pt idx="105">
                  <c:v>0.27059100000000003</c:v>
                </c:pt>
                <c:pt idx="106">
                  <c:v>0.26974599999999999</c:v>
                </c:pt>
                <c:pt idx="107">
                  <c:v>0.26893299999999998</c:v>
                </c:pt>
                <c:pt idx="108">
                  <c:v>0.26818599999999998</c:v>
                </c:pt>
                <c:pt idx="109">
                  <c:v>0.26770899999999997</c:v>
                </c:pt>
                <c:pt idx="110">
                  <c:v>0.26710899999999999</c:v>
                </c:pt>
                <c:pt idx="111">
                  <c:v>0.26666600000000001</c:v>
                </c:pt>
                <c:pt idx="112">
                  <c:v>0.266457</c:v>
                </c:pt>
                <c:pt idx="113">
                  <c:v>0.26617800000000003</c:v>
                </c:pt>
                <c:pt idx="114">
                  <c:v>0.26613799999999999</c:v>
                </c:pt>
                <c:pt idx="115">
                  <c:v>0.26623799999999997</c:v>
                </c:pt>
                <c:pt idx="116">
                  <c:v>0.26621800000000001</c:v>
                </c:pt>
                <c:pt idx="117">
                  <c:v>0.26650699999999999</c:v>
                </c:pt>
                <c:pt idx="118">
                  <c:v>0.26678499999999999</c:v>
                </c:pt>
                <c:pt idx="119">
                  <c:v>0.26695000000000002</c:v>
                </c:pt>
                <c:pt idx="120">
                  <c:v>0.26704499999999998</c:v>
                </c:pt>
                <c:pt idx="121">
                  <c:v>0.267542</c:v>
                </c:pt>
                <c:pt idx="122">
                  <c:v>0.26786500000000002</c:v>
                </c:pt>
                <c:pt idx="123">
                  <c:v>0.26850299999999999</c:v>
                </c:pt>
                <c:pt idx="124">
                  <c:v>0.26911299999999999</c:v>
                </c:pt>
                <c:pt idx="125">
                  <c:v>0.26950299999999999</c:v>
                </c:pt>
                <c:pt idx="126">
                  <c:v>0.26979900000000001</c:v>
                </c:pt>
                <c:pt idx="127">
                  <c:v>0.26995599999999997</c:v>
                </c:pt>
                <c:pt idx="128">
                  <c:v>0.27062199999999997</c:v>
                </c:pt>
                <c:pt idx="129">
                  <c:v>0.27100000000000002</c:v>
                </c:pt>
                <c:pt idx="130">
                  <c:v>0.27142500000000003</c:v>
                </c:pt>
                <c:pt idx="131">
                  <c:v>0.27178799999999997</c:v>
                </c:pt>
                <c:pt idx="132">
                  <c:v>0.27244299999999999</c:v>
                </c:pt>
                <c:pt idx="133">
                  <c:v>0.27256900000000001</c:v>
                </c:pt>
                <c:pt idx="134">
                  <c:v>0.27295799999999998</c:v>
                </c:pt>
                <c:pt idx="135">
                  <c:v>0.27367799999999998</c:v>
                </c:pt>
                <c:pt idx="136">
                  <c:v>0.27427099999999999</c:v>
                </c:pt>
                <c:pt idx="137">
                  <c:v>0.27465400000000001</c:v>
                </c:pt>
                <c:pt idx="138">
                  <c:v>0.27518900000000002</c:v>
                </c:pt>
                <c:pt idx="139">
                  <c:v>0.275644</c:v>
                </c:pt>
                <c:pt idx="140">
                  <c:v>0.27632600000000002</c:v>
                </c:pt>
                <c:pt idx="141">
                  <c:v>0.277086</c:v>
                </c:pt>
                <c:pt idx="142">
                  <c:v>0.27724300000000002</c:v>
                </c:pt>
                <c:pt idx="143">
                  <c:v>0.27813300000000002</c:v>
                </c:pt>
                <c:pt idx="144">
                  <c:v>0.27838800000000002</c:v>
                </c:pt>
                <c:pt idx="145">
                  <c:v>0.27900999999999998</c:v>
                </c:pt>
                <c:pt idx="146">
                  <c:v>0.27944200000000002</c:v>
                </c:pt>
                <c:pt idx="147">
                  <c:v>0.279561</c:v>
                </c:pt>
                <c:pt idx="148">
                  <c:v>0.27946599999999999</c:v>
                </c:pt>
                <c:pt idx="149">
                  <c:v>0.28106700000000001</c:v>
                </c:pt>
                <c:pt idx="150">
                  <c:v>0.28137600000000001</c:v>
                </c:pt>
                <c:pt idx="151">
                  <c:v>0.28235900000000003</c:v>
                </c:pt>
                <c:pt idx="152">
                  <c:v>0.28260200000000002</c:v>
                </c:pt>
                <c:pt idx="153">
                  <c:v>0.28334500000000001</c:v>
                </c:pt>
                <c:pt idx="154">
                  <c:v>0.28376299999999999</c:v>
                </c:pt>
                <c:pt idx="155">
                  <c:v>0.28428199999999998</c:v>
                </c:pt>
                <c:pt idx="156">
                  <c:v>0.28495700000000002</c:v>
                </c:pt>
                <c:pt idx="157">
                  <c:v>0.28545300000000001</c:v>
                </c:pt>
                <c:pt idx="158">
                  <c:v>0.28586699999999998</c:v>
                </c:pt>
                <c:pt idx="159">
                  <c:v>0.28673399999999999</c:v>
                </c:pt>
                <c:pt idx="160">
                  <c:v>0.287636</c:v>
                </c:pt>
                <c:pt idx="161">
                  <c:v>0.288217</c:v>
                </c:pt>
                <c:pt idx="162">
                  <c:v>0.28881600000000002</c:v>
                </c:pt>
                <c:pt idx="163">
                  <c:v>0.28897</c:v>
                </c:pt>
                <c:pt idx="164">
                  <c:v>0.28960200000000003</c:v>
                </c:pt>
                <c:pt idx="165">
                  <c:v>0.29045799999999999</c:v>
                </c:pt>
                <c:pt idx="166">
                  <c:v>0.29143799999999997</c:v>
                </c:pt>
                <c:pt idx="167">
                  <c:v>0.29203299999999999</c:v>
                </c:pt>
                <c:pt idx="168">
                  <c:v>0.29232399999999997</c:v>
                </c:pt>
                <c:pt idx="169">
                  <c:v>0.29308600000000001</c:v>
                </c:pt>
                <c:pt idx="170">
                  <c:v>0.29374800000000001</c:v>
                </c:pt>
                <c:pt idx="171">
                  <c:v>0.29428300000000002</c:v>
                </c:pt>
                <c:pt idx="172">
                  <c:v>0.29513299999999998</c:v>
                </c:pt>
                <c:pt idx="173">
                  <c:v>0.29574899999999998</c:v>
                </c:pt>
                <c:pt idx="174">
                  <c:v>0.296491</c:v>
                </c:pt>
                <c:pt idx="175">
                  <c:v>0.29720999999999997</c:v>
                </c:pt>
                <c:pt idx="176">
                  <c:v>0.298155</c:v>
                </c:pt>
                <c:pt idx="177">
                  <c:v>0.29876599999999998</c:v>
                </c:pt>
                <c:pt idx="178">
                  <c:v>0.29938700000000001</c:v>
                </c:pt>
                <c:pt idx="179">
                  <c:v>0.30030200000000001</c:v>
                </c:pt>
                <c:pt idx="180">
                  <c:v>0.30095</c:v>
                </c:pt>
                <c:pt idx="181">
                  <c:v>0.30161900000000003</c:v>
                </c:pt>
                <c:pt idx="182">
                  <c:v>0.30203000000000002</c:v>
                </c:pt>
                <c:pt idx="183">
                  <c:v>0.30233599999999999</c:v>
                </c:pt>
                <c:pt idx="184">
                  <c:v>0.30386000000000002</c:v>
                </c:pt>
                <c:pt idx="185">
                  <c:v>0.30457400000000001</c:v>
                </c:pt>
                <c:pt idx="186">
                  <c:v>0.30516500000000002</c:v>
                </c:pt>
                <c:pt idx="187">
                  <c:v>0.30582300000000001</c:v>
                </c:pt>
                <c:pt idx="188">
                  <c:v>0.306398</c:v>
                </c:pt>
                <c:pt idx="189">
                  <c:v>0.30690899999999999</c:v>
                </c:pt>
                <c:pt idx="190">
                  <c:v>0.306973</c:v>
                </c:pt>
                <c:pt idx="191">
                  <c:v>0.30788700000000002</c:v>
                </c:pt>
                <c:pt idx="192">
                  <c:v>0.30829800000000002</c:v>
                </c:pt>
                <c:pt idx="193">
                  <c:v>0.30826799999999999</c:v>
                </c:pt>
                <c:pt idx="194">
                  <c:v>0.30863699999999999</c:v>
                </c:pt>
                <c:pt idx="195">
                  <c:v>0.30886000000000002</c:v>
                </c:pt>
                <c:pt idx="196">
                  <c:v>0.30881900000000001</c:v>
                </c:pt>
                <c:pt idx="197">
                  <c:v>0.309197</c:v>
                </c:pt>
                <c:pt idx="198">
                  <c:v>0.30910399999999999</c:v>
                </c:pt>
                <c:pt idx="199">
                  <c:v>0.30916300000000002</c:v>
                </c:pt>
                <c:pt idx="200">
                  <c:v>0.30889800000000001</c:v>
                </c:pt>
                <c:pt idx="201">
                  <c:v>0.30879000000000001</c:v>
                </c:pt>
                <c:pt idx="202">
                  <c:v>0.30906299999999998</c:v>
                </c:pt>
                <c:pt idx="203">
                  <c:v>0.30900499999999997</c:v>
                </c:pt>
                <c:pt idx="204">
                  <c:v>0.30879200000000001</c:v>
                </c:pt>
                <c:pt idx="205">
                  <c:v>0.308952</c:v>
                </c:pt>
                <c:pt idx="206">
                  <c:v>0.30899300000000002</c:v>
                </c:pt>
                <c:pt idx="207">
                  <c:v>0.30902099999999999</c:v>
                </c:pt>
                <c:pt idx="208">
                  <c:v>0.30893199999999998</c:v>
                </c:pt>
                <c:pt idx="209">
                  <c:v>0.309091</c:v>
                </c:pt>
                <c:pt idx="210">
                  <c:v>0.30925599999999998</c:v>
                </c:pt>
                <c:pt idx="211">
                  <c:v>0.30939499999999998</c:v>
                </c:pt>
                <c:pt idx="212">
                  <c:v>0.30971700000000002</c:v>
                </c:pt>
                <c:pt idx="213">
                  <c:v>0.30996800000000002</c:v>
                </c:pt>
                <c:pt idx="214">
                  <c:v>0.31039699999999998</c:v>
                </c:pt>
                <c:pt idx="215">
                  <c:v>0.310834</c:v>
                </c:pt>
                <c:pt idx="216">
                  <c:v>0.31128099999999997</c:v>
                </c:pt>
                <c:pt idx="217">
                  <c:v>0.31186000000000003</c:v>
                </c:pt>
                <c:pt idx="218">
                  <c:v>0.312442</c:v>
                </c:pt>
                <c:pt idx="219">
                  <c:v>0.31350899999999998</c:v>
                </c:pt>
                <c:pt idx="220">
                  <c:v>0.31448900000000002</c:v>
                </c:pt>
                <c:pt idx="221">
                  <c:v>0.31559599999999999</c:v>
                </c:pt>
                <c:pt idx="222">
                  <c:v>0.31681100000000001</c:v>
                </c:pt>
                <c:pt idx="223">
                  <c:v>0.31846000000000002</c:v>
                </c:pt>
                <c:pt idx="224">
                  <c:v>0.32005899999999998</c:v>
                </c:pt>
                <c:pt idx="225">
                  <c:v>0.32174999999999998</c:v>
                </c:pt>
                <c:pt idx="226">
                  <c:v>0.32355499999999998</c:v>
                </c:pt>
                <c:pt idx="227">
                  <c:v>0.325322</c:v>
                </c:pt>
                <c:pt idx="228">
                  <c:v>0.32725300000000002</c:v>
                </c:pt>
                <c:pt idx="229">
                  <c:v>0.32927699999999999</c:v>
                </c:pt>
                <c:pt idx="230">
                  <c:v>0.331679</c:v>
                </c:pt>
                <c:pt idx="231">
                  <c:v>0.33421699999999999</c:v>
                </c:pt>
                <c:pt idx="232">
                  <c:v>0.33685399999999999</c:v>
                </c:pt>
                <c:pt idx="233">
                  <c:v>0.339725</c:v>
                </c:pt>
                <c:pt idx="234">
                  <c:v>0.34277200000000002</c:v>
                </c:pt>
                <c:pt idx="235">
                  <c:v>0.345999</c:v>
                </c:pt>
                <c:pt idx="236">
                  <c:v>0.34919299999999998</c:v>
                </c:pt>
                <c:pt idx="237">
                  <c:v>0.35273500000000002</c:v>
                </c:pt>
                <c:pt idx="238">
                  <c:v>0.35633900000000002</c:v>
                </c:pt>
                <c:pt idx="239">
                  <c:v>0.36014499999999999</c:v>
                </c:pt>
                <c:pt idx="240">
                  <c:v>0.36388700000000002</c:v>
                </c:pt>
                <c:pt idx="241">
                  <c:v>0.368087</c:v>
                </c:pt>
                <c:pt idx="242">
                  <c:v>0.37245899999999998</c:v>
                </c:pt>
                <c:pt idx="243">
                  <c:v>0.37710900000000003</c:v>
                </c:pt>
                <c:pt idx="244">
                  <c:v>0.38208399999999998</c:v>
                </c:pt>
                <c:pt idx="245">
                  <c:v>0.38693499999999997</c:v>
                </c:pt>
                <c:pt idx="246">
                  <c:v>0.39218999999999998</c:v>
                </c:pt>
                <c:pt idx="247">
                  <c:v>0.39725100000000002</c:v>
                </c:pt>
                <c:pt idx="248">
                  <c:v>0.40267700000000001</c:v>
                </c:pt>
                <c:pt idx="249">
                  <c:v>0.40794200000000003</c:v>
                </c:pt>
                <c:pt idx="250">
                  <c:v>0.413522</c:v>
                </c:pt>
                <c:pt idx="251">
                  <c:v>0.41945199999999999</c:v>
                </c:pt>
                <c:pt idx="252">
                  <c:v>0.424979</c:v>
                </c:pt>
                <c:pt idx="253">
                  <c:v>0.43071999999999999</c:v>
                </c:pt>
                <c:pt idx="254">
                  <c:v>0.43668200000000001</c:v>
                </c:pt>
                <c:pt idx="255">
                  <c:v>0.442803</c:v>
                </c:pt>
                <c:pt idx="256">
                  <c:v>0.44893300000000003</c:v>
                </c:pt>
                <c:pt idx="257">
                  <c:v>0.45517099999999999</c:v>
                </c:pt>
                <c:pt idx="258">
                  <c:v>0.46144800000000002</c:v>
                </c:pt>
                <c:pt idx="259">
                  <c:v>0.468082</c:v>
                </c:pt>
                <c:pt idx="260">
                  <c:v>0.47434799999999999</c:v>
                </c:pt>
                <c:pt idx="261">
                  <c:v>0.480883</c:v>
                </c:pt>
                <c:pt idx="262">
                  <c:v>0.48775099999999999</c:v>
                </c:pt>
                <c:pt idx="263">
                  <c:v>0.494195</c:v>
                </c:pt>
                <c:pt idx="264">
                  <c:v>0.50093600000000005</c:v>
                </c:pt>
                <c:pt idx="265">
                  <c:v>0.50806899999999999</c:v>
                </c:pt>
                <c:pt idx="266">
                  <c:v>0.51541800000000004</c:v>
                </c:pt>
                <c:pt idx="267">
                  <c:v>0.52309000000000005</c:v>
                </c:pt>
                <c:pt idx="268">
                  <c:v>0.53112899999999996</c:v>
                </c:pt>
                <c:pt idx="269">
                  <c:v>0.53974500000000003</c:v>
                </c:pt>
                <c:pt idx="270">
                  <c:v>0.54893199999999998</c:v>
                </c:pt>
                <c:pt idx="271">
                  <c:v>0.55798700000000001</c:v>
                </c:pt>
                <c:pt idx="272">
                  <c:v>0.56739799999999996</c:v>
                </c:pt>
                <c:pt idx="273">
                  <c:v>0.57757700000000001</c:v>
                </c:pt>
                <c:pt idx="274">
                  <c:v>0.58795200000000003</c:v>
                </c:pt>
                <c:pt idx="275">
                  <c:v>0.59866200000000003</c:v>
                </c:pt>
                <c:pt idx="276">
                  <c:v>0.60934200000000005</c:v>
                </c:pt>
                <c:pt idx="277">
                  <c:v>0.62127699999999997</c:v>
                </c:pt>
                <c:pt idx="278">
                  <c:v>0.63376100000000002</c:v>
                </c:pt>
                <c:pt idx="279">
                  <c:v>0.64649599999999996</c:v>
                </c:pt>
                <c:pt idx="280">
                  <c:v>0.66073899999999997</c:v>
                </c:pt>
                <c:pt idx="281">
                  <c:v>0.67450399999999999</c:v>
                </c:pt>
                <c:pt idx="282">
                  <c:v>0.68661300000000003</c:v>
                </c:pt>
                <c:pt idx="283">
                  <c:v>0.69230599999999998</c:v>
                </c:pt>
                <c:pt idx="284">
                  <c:v>0.72119100000000003</c:v>
                </c:pt>
                <c:pt idx="285">
                  <c:v>0.73772099999999996</c:v>
                </c:pt>
                <c:pt idx="286">
                  <c:v>0.75478400000000001</c:v>
                </c:pt>
                <c:pt idx="287">
                  <c:v>0.77198100000000003</c:v>
                </c:pt>
                <c:pt idx="288">
                  <c:v>0.78971000000000002</c:v>
                </c:pt>
                <c:pt idx="289">
                  <c:v>0.80796000000000001</c:v>
                </c:pt>
                <c:pt idx="290">
                  <c:v>0.82669800000000004</c:v>
                </c:pt>
                <c:pt idx="291">
                  <c:v>0.84610700000000005</c:v>
                </c:pt>
                <c:pt idx="292">
                  <c:v>0.86582999999999999</c:v>
                </c:pt>
                <c:pt idx="293">
                  <c:v>0.886625</c:v>
                </c:pt>
                <c:pt idx="294">
                  <c:v>0.90682200000000002</c:v>
                </c:pt>
                <c:pt idx="295">
                  <c:v>0.92686199999999996</c:v>
                </c:pt>
                <c:pt idx="296">
                  <c:v>0.946156</c:v>
                </c:pt>
                <c:pt idx="297">
                  <c:v>0.96527799999999997</c:v>
                </c:pt>
                <c:pt idx="298">
                  <c:v>0.98448100000000005</c:v>
                </c:pt>
                <c:pt idx="299">
                  <c:v>1.0019990000000001</c:v>
                </c:pt>
                <c:pt idx="300">
                  <c:v>1.018867</c:v>
                </c:pt>
                <c:pt idx="301">
                  <c:v>1.034929</c:v>
                </c:pt>
                <c:pt idx="302">
                  <c:v>1.0501860000000001</c:v>
                </c:pt>
                <c:pt idx="303">
                  <c:v>1.064308</c:v>
                </c:pt>
                <c:pt idx="304">
                  <c:v>1.077685</c:v>
                </c:pt>
                <c:pt idx="305">
                  <c:v>1.0897939999999999</c:v>
                </c:pt>
                <c:pt idx="306">
                  <c:v>1.099145</c:v>
                </c:pt>
                <c:pt idx="307">
                  <c:v>1.107367</c:v>
                </c:pt>
                <c:pt idx="308">
                  <c:v>1.1144750000000001</c:v>
                </c:pt>
                <c:pt idx="309">
                  <c:v>1.119839</c:v>
                </c:pt>
                <c:pt idx="310">
                  <c:v>1.1227560000000001</c:v>
                </c:pt>
                <c:pt idx="311">
                  <c:v>1.125658</c:v>
                </c:pt>
                <c:pt idx="312">
                  <c:v>1.1265769999999999</c:v>
                </c:pt>
                <c:pt idx="313">
                  <c:v>1.12723</c:v>
                </c:pt>
                <c:pt idx="314">
                  <c:v>1.1269439999999999</c:v>
                </c:pt>
                <c:pt idx="315">
                  <c:v>1.1255029999999999</c:v>
                </c:pt>
                <c:pt idx="316">
                  <c:v>1.1245670000000001</c:v>
                </c:pt>
                <c:pt idx="317">
                  <c:v>1.1233610000000001</c:v>
                </c:pt>
                <c:pt idx="318">
                  <c:v>1.122236</c:v>
                </c:pt>
                <c:pt idx="319">
                  <c:v>1.1204700000000001</c:v>
                </c:pt>
                <c:pt idx="320">
                  <c:v>1.119818</c:v>
                </c:pt>
                <c:pt idx="321">
                  <c:v>1.1195409999999999</c:v>
                </c:pt>
                <c:pt idx="322">
                  <c:v>1.120781</c:v>
                </c:pt>
                <c:pt idx="323">
                  <c:v>1.12233</c:v>
                </c:pt>
                <c:pt idx="324">
                  <c:v>1.12507</c:v>
                </c:pt>
                <c:pt idx="325">
                  <c:v>1.1288670000000001</c:v>
                </c:pt>
                <c:pt idx="326">
                  <c:v>1.1335759999999999</c:v>
                </c:pt>
                <c:pt idx="327">
                  <c:v>1.139731</c:v>
                </c:pt>
                <c:pt idx="328">
                  <c:v>1.1481809999999999</c:v>
                </c:pt>
                <c:pt idx="329">
                  <c:v>1.1569739999999999</c:v>
                </c:pt>
                <c:pt idx="330">
                  <c:v>1.167346</c:v>
                </c:pt>
                <c:pt idx="331">
                  <c:v>1.1792009999999999</c:v>
                </c:pt>
                <c:pt idx="332">
                  <c:v>1.1919850000000001</c:v>
                </c:pt>
                <c:pt idx="333">
                  <c:v>1.206804</c:v>
                </c:pt>
                <c:pt idx="334">
                  <c:v>1.2221230000000001</c:v>
                </c:pt>
                <c:pt idx="335">
                  <c:v>1.238718</c:v>
                </c:pt>
                <c:pt idx="336">
                  <c:v>1.2567159999999999</c:v>
                </c:pt>
                <c:pt idx="337">
                  <c:v>1.2750440000000001</c:v>
                </c:pt>
                <c:pt idx="338">
                  <c:v>1.2954410000000001</c:v>
                </c:pt>
                <c:pt idx="339">
                  <c:v>1.317051</c:v>
                </c:pt>
                <c:pt idx="340">
                  <c:v>1.339529</c:v>
                </c:pt>
                <c:pt idx="341">
                  <c:v>1.3623799999999999</c:v>
                </c:pt>
                <c:pt idx="342">
                  <c:v>1.3849359999999999</c:v>
                </c:pt>
                <c:pt idx="343">
                  <c:v>1.4088700000000001</c:v>
                </c:pt>
                <c:pt idx="344">
                  <c:v>1.43208</c:v>
                </c:pt>
                <c:pt idx="345">
                  <c:v>1.4544109999999999</c:v>
                </c:pt>
                <c:pt idx="346">
                  <c:v>1.475789</c:v>
                </c:pt>
                <c:pt idx="347">
                  <c:v>1.4984189999999999</c:v>
                </c:pt>
                <c:pt idx="348">
                  <c:v>1.51837</c:v>
                </c:pt>
                <c:pt idx="349">
                  <c:v>1.5380210000000001</c:v>
                </c:pt>
                <c:pt idx="350">
                  <c:v>1.557283</c:v>
                </c:pt>
                <c:pt idx="351">
                  <c:v>1.5752489999999999</c:v>
                </c:pt>
                <c:pt idx="352">
                  <c:v>1.595631</c:v>
                </c:pt>
                <c:pt idx="353">
                  <c:v>1.611882</c:v>
                </c:pt>
                <c:pt idx="354">
                  <c:v>1.6261509999999999</c:v>
                </c:pt>
                <c:pt idx="355">
                  <c:v>1.641384</c:v>
                </c:pt>
                <c:pt idx="356">
                  <c:v>1.6539630000000001</c:v>
                </c:pt>
                <c:pt idx="357">
                  <c:v>1.664288</c:v>
                </c:pt>
                <c:pt idx="358">
                  <c:v>1.6745719999999999</c:v>
                </c:pt>
                <c:pt idx="359">
                  <c:v>1.680043</c:v>
                </c:pt>
                <c:pt idx="360">
                  <c:v>1.6860809999999999</c:v>
                </c:pt>
                <c:pt idx="361">
                  <c:v>1.6868339999999999</c:v>
                </c:pt>
                <c:pt idx="362">
                  <c:v>1.684472</c:v>
                </c:pt>
                <c:pt idx="363">
                  <c:v>1.6794020000000001</c:v>
                </c:pt>
                <c:pt idx="364">
                  <c:v>1.6671</c:v>
                </c:pt>
                <c:pt idx="365">
                  <c:v>1.6527229999999999</c:v>
                </c:pt>
                <c:pt idx="366">
                  <c:v>1.631831</c:v>
                </c:pt>
                <c:pt idx="367">
                  <c:v>1.6038269999999999</c:v>
                </c:pt>
                <c:pt idx="368">
                  <c:v>1.573509</c:v>
                </c:pt>
                <c:pt idx="369">
                  <c:v>1.5363119999999999</c:v>
                </c:pt>
                <c:pt idx="370">
                  <c:v>1.4934609999999999</c:v>
                </c:pt>
                <c:pt idx="371">
                  <c:v>1.4470829999999999</c:v>
                </c:pt>
                <c:pt idx="372">
                  <c:v>1.3959060000000001</c:v>
                </c:pt>
                <c:pt idx="373">
                  <c:v>1.3397810000000001</c:v>
                </c:pt>
                <c:pt idx="374">
                  <c:v>1.2808310000000001</c:v>
                </c:pt>
                <c:pt idx="375">
                  <c:v>1.2193959999999999</c:v>
                </c:pt>
                <c:pt idx="376">
                  <c:v>1.156318</c:v>
                </c:pt>
                <c:pt idx="377">
                  <c:v>1.0912170000000001</c:v>
                </c:pt>
                <c:pt idx="378">
                  <c:v>1.0258989999999999</c:v>
                </c:pt>
                <c:pt idx="379">
                  <c:v>0.96434699999999995</c:v>
                </c:pt>
                <c:pt idx="380">
                  <c:v>0.90556999999999999</c:v>
                </c:pt>
                <c:pt idx="381">
                  <c:v>0.847777</c:v>
                </c:pt>
                <c:pt idx="382">
                  <c:v>0.79436200000000001</c:v>
                </c:pt>
                <c:pt idx="383">
                  <c:v>0.74385000000000001</c:v>
                </c:pt>
                <c:pt idx="384">
                  <c:v>0.69657599999999997</c:v>
                </c:pt>
                <c:pt idx="385">
                  <c:v>0.65137800000000001</c:v>
                </c:pt>
                <c:pt idx="386">
                  <c:v>0.60999300000000001</c:v>
                </c:pt>
                <c:pt idx="387">
                  <c:v>0.57089299999999998</c:v>
                </c:pt>
                <c:pt idx="388">
                  <c:v>0.53489600000000004</c:v>
                </c:pt>
                <c:pt idx="389">
                  <c:v>0.50147200000000003</c:v>
                </c:pt>
                <c:pt idx="390">
                  <c:v>0.47149200000000002</c:v>
                </c:pt>
                <c:pt idx="391">
                  <c:v>0.44486700000000001</c:v>
                </c:pt>
                <c:pt idx="392">
                  <c:v>0.42081000000000002</c:v>
                </c:pt>
                <c:pt idx="393">
                  <c:v>0.39864500000000003</c:v>
                </c:pt>
                <c:pt idx="394">
                  <c:v>0.37898900000000002</c:v>
                </c:pt>
                <c:pt idx="395">
                  <c:v>0.36140800000000001</c:v>
                </c:pt>
                <c:pt idx="396">
                  <c:v>0.34568300000000002</c:v>
                </c:pt>
                <c:pt idx="397">
                  <c:v>0.331146</c:v>
                </c:pt>
                <c:pt idx="398">
                  <c:v>0.31813799999999998</c:v>
                </c:pt>
                <c:pt idx="399">
                  <c:v>0.30610500000000002</c:v>
                </c:pt>
                <c:pt idx="400">
                  <c:v>0.29497000000000001</c:v>
                </c:pt>
                <c:pt idx="401">
                  <c:v>0.28493299999999999</c:v>
                </c:pt>
                <c:pt idx="402">
                  <c:v>0.27616600000000002</c:v>
                </c:pt>
                <c:pt idx="403">
                  <c:v>0.26844600000000002</c:v>
                </c:pt>
                <c:pt idx="404">
                  <c:v>0.26129799999999997</c:v>
                </c:pt>
                <c:pt idx="405">
                  <c:v>0.25480000000000003</c:v>
                </c:pt>
                <c:pt idx="406">
                  <c:v>0.24896499999999999</c:v>
                </c:pt>
                <c:pt idx="407">
                  <c:v>0.24367</c:v>
                </c:pt>
                <c:pt idx="408">
                  <c:v>0.23902399999999999</c:v>
                </c:pt>
                <c:pt idx="409">
                  <c:v>0.23459099999999999</c:v>
                </c:pt>
                <c:pt idx="410">
                  <c:v>0.23044600000000001</c:v>
                </c:pt>
                <c:pt idx="411">
                  <c:v>0.22669900000000001</c:v>
                </c:pt>
                <c:pt idx="412">
                  <c:v>0.223218</c:v>
                </c:pt>
                <c:pt idx="413">
                  <c:v>0.219976</c:v>
                </c:pt>
                <c:pt idx="414">
                  <c:v>0.21726699999999999</c:v>
                </c:pt>
                <c:pt idx="415">
                  <c:v>0.214618</c:v>
                </c:pt>
                <c:pt idx="416">
                  <c:v>0.212144</c:v>
                </c:pt>
                <c:pt idx="417">
                  <c:v>0.20973700000000001</c:v>
                </c:pt>
                <c:pt idx="418">
                  <c:v>0.207757</c:v>
                </c:pt>
                <c:pt idx="419">
                  <c:v>0.20571800000000001</c:v>
                </c:pt>
                <c:pt idx="420">
                  <c:v>0.203876</c:v>
                </c:pt>
                <c:pt idx="421">
                  <c:v>0.20208799999999999</c:v>
                </c:pt>
                <c:pt idx="422">
                  <c:v>0.20059299999999999</c:v>
                </c:pt>
                <c:pt idx="423">
                  <c:v>0.198985</c:v>
                </c:pt>
                <c:pt idx="424">
                  <c:v>0.19747899999999999</c:v>
                </c:pt>
                <c:pt idx="425">
                  <c:v>0.19595599999999999</c:v>
                </c:pt>
                <c:pt idx="426">
                  <c:v>0.19464899999999999</c:v>
                </c:pt>
                <c:pt idx="427">
                  <c:v>0.193498</c:v>
                </c:pt>
                <c:pt idx="428">
                  <c:v>0.192241</c:v>
                </c:pt>
                <c:pt idx="429">
                  <c:v>0.19095599999999999</c:v>
                </c:pt>
                <c:pt idx="430">
                  <c:v>0.18993599999999999</c:v>
                </c:pt>
                <c:pt idx="431">
                  <c:v>0.188969</c:v>
                </c:pt>
                <c:pt idx="432">
                  <c:v>0.18804199999999999</c:v>
                </c:pt>
                <c:pt idx="433">
                  <c:v>0.18706500000000001</c:v>
                </c:pt>
                <c:pt idx="434">
                  <c:v>0.18624599999999999</c:v>
                </c:pt>
                <c:pt idx="435">
                  <c:v>0.18546899999999999</c:v>
                </c:pt>
                <c:pt idx="436">
                  <c:v>0.18455299999999999</c:v>
                </c:pt>
                <c:pt idx="437">
                  <c:v>0.18385199999999999</c:v>
                </c:pt>
                <c:pt idx="438">
                  <c:v>0.183249</c:v>
                </c:pt>
                <c:pt idx="439">
                  <c:v>0.182315</c:v>
                </c:pt>
                <c:pt idx="440">
                  <c:v>0.18159500000000001</c:v>
                </c:pt>
                <c:pt idx="441">
                  <c:v>0.18087400000000001</c:v>
                </c:pt>
                <c:pt idx="442">
                  <c:v>0.18018799999999999</c:v>
                </c:pt>
                <c:pt idx="443">
                  <c:v>0.179535</c:v>
                </c:pt>
                <c:pt idx="444">
                  <c:v>0.17902199999999999</c:v>
                </c:pt>
                <c:pt idx="445">
                  <c:v>0.17832700000000001</c:v>
                </c:pt>
                <c:pt idx="446">
                  <c:v>0.17780699999999999</c:v>
                </c:pt>
                <c:pt idx="447">
                  <c:v>0.17725199999999999</c:v>
                </c:pt>
                <c:pt idx="448">
                  <c:v>0.17672399999999999</c:v>
                </c:pt>
                <c:pt idx="449">
                  <c:v>0.17629900000000001</c:v>
                </c:pt>
                <c:pt idx="450">
                  <c:v>0.17588100000000001</c:v>
                </c:pt>
                <c:pt idx="451">
                  <c:v>0.175345</c:v>
                </c:pt>
                <c:pt idx="452">
                  <c:v>0.17496700000000001</c:v>
                </c:pt>
                <c:pt idx="453">
                  <c:v>0.17443800000000001</c:v>
                </c:pt>
                <c:pt idx="454">
                  <c:v>0.174063</c:v>
                </c:pt>
                <c:pt idx="455">
                  <c:v>0.173565</c:v>
                </c:pt>
                <c:pt idx="456">
                  <c:v>0.17330499999999999</c:v>
                </c:pt>
                <c:pt idx="457">
                  <c:v>0.17283399999999999</c:v>
                </c:pt>
                <c:pt idx="458">
                  <c:v>0.17252600000000001</c:v>
                </c:pt>
                <c:pt idx="459">
                  <c:v>0.17207900000000001</c:v>
                </c:pt>
                <c:pt idx="460">
                  <c:v>0.17178299999999999</c:v>
                </c:pt>
                <c:pt idx="461">
                  <c:v>0.17133599999999999</c:v>
                </c:pt>
                <c:pt idx="462">
                  <c:v>0.17091500000000001</c:v>
                </c:pt>
                <c:pt idx="463">
                  <c:v>0.17057900000000001</c:v>
                </c:pt>
                <c:pt idx="464">
                  <c:v>0.17038</c:v>
                </c:pt>
                <c:pt idx="465">
                  <c:v>0.16986799999999999</c:v>
                </c:pt>
                <c:pt idx="466">
                  <c:v>0.169595</c:v>
                </c:pt>
                <c:pt idx="467">
                  <c:v>0.16927200000000001</c:v>
                </c:pt>
                <c:pt idx="468">
                  <c:v>0.169019</c:v>
                </c:pt>
                <c:pt idx="469">
                  <c:v>0.168716</c:v>
                </c:pt>
                <c:pt idx="470">
                  <c:v>0.168404</c:v>
                </c:pt>
                <c:pt idx="471">
                  <c:v>0.168098</c:v>
                </c:pt>
                <c:pt idx="472">
                  <c:v>0.16784299999999999</c:v>
                </c:pt>
                <c:pt idx="473">
                  <c:v>0.16764799999999999</c:v>
                </c:pt>
                <c:pt idx="474">
                  <c:v>0.16728599999999999</c:v>
                </c:pt>
                <c:pt idx="475">
                  <c:v>0.16705500000000001</c:v>
                </c:pt>
                <c:pt idx="476">
                  <c:v>0.166738</c:v>
                </c:pt>
                <c:pt idx="477">
                  <c:v>0.16642100000000001</c:v>
                </c:pt>
                <c:pt idx="478">
                  <c:v>0.16608200000000001</c:v>
                </c:pt>
                <c:pt idx="479">
                  <c:v>0.16600500000000001</c:v>
                </c:pt>
                <c:pt idx="480">
                  <c:v>0.16566</c:v>
                </c:pt>
                <c:pt idx="481">
                  <c:v>0.165438</c:v>
                </c:pt>
                <c:pt idx="482">
                  <c:v>0.16495199999999999</c:v>
                </c:pt>
                <c:pt idx="483">
                  <c:v>0.164742</c:v>
                </c:pt>
                <c:pt idx="484">
                  <c:v>0.16464200000000001</c:v>
                </c:pt>
                <c:pt idx="485">
                  <c:v>0.16439300000000001</c:v>
                </c:pt>
                <c:pt idx="486">
                  <c:v>0.16422100000000001</c:v>
                </c:pt>
                <c:pt idx="487">
                  <c:v>0.16398599999999999</c:v>
                </c:pt>
                <c:pt idx="488">
                  <c:v>0.16375799999999999</c:v>
                </c:pt>
                <c:pt idx="489">
                  <c:v>0.16339400000000001</c:v>
                </c:pt>
                <c:pt idx="490">
                  <c:v>0.16314000000000001</c:v>
                </c:pt>
                <c:pt idx="491">
                  <c:v>0.163101</c:v>
                </c:pt>
                <c:pt idx="492">
                  <c:v>0.16284599999999999</c:v>
                </c:pt>
                <c:pt idx="493">
                  <c:v>0.162718</c:v>
                </c:pt>
                <c:pt idx="494">
                  <c:v>0.16253300000000001</c:v>
                </c:pt>
                <c:pt idx="495">
                  <c:v>0.16229199999999999</c:v>
                </c:pt>
                <c:pt idx="496">
                  <c:v>0.161998</c:v>
                </c:pt>
                <c:pt idx="497">
                  <c:v>0.161859</c:v>
                </c:pt>
                <c:pt idx="498">
                  <c:v>0.16183600000000001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10F-428F-9E33-E6B0C93914C4}"/>
            </c:ext>
          </c:extLst>
        </c:ser>
        <c:ser>
          <c:idx val="10"/>
          <c:order val="10"/>
          <c:tx>
            <c:strRef>
              <c:f>'MB dye FeNPs'!$K$1:$K$2</c:f>
              <c:strCache>
                <c:ptCount val="2"/>
                <c:pt idx="0">
                  <c:v>Mb dye removal by FeNPs</c:v>
                </c:pt>
                <c:pt idx="1">
                  <c:v>90min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FeNPs'!$K$3:$K$503</c15:sqref>
                  </c15:fullRef>
                </c:ext>
              </c:extLst>
              <c:f>'MB dye FeNPs'!$K$5:$K$503</c:f>
              <c:numCache>
                <c:formatCode>General</c:formatCode>
                <c:ptCount val="499"/>
                <c:pt idx="0">
                  <c:v>0.77152799999999999</c:v>
                </c:pt>
                <c:pt idx="1">
                  <c:v>0.73198399999999997</c:v>
                </c:pt>
                <c:pt idx="2">
                  <c:v>0.69404100000000002</c:v>
                </c:pt>
                <c:pt idx="3">
                  <c:v>0.65767500000000001</c:v>
                </c:pt>
                <c:pt idx="4">
                  <c:v>0.62478900000000004</c:v>
                </c:pt>
                <c:pt idx="5">
                  <c:v>0.59549700000000005</c:v>
                </c:pt>
                <c:pt idx="6">
                  <c:v>0.57086999999999999</c:v>
                </c:pt>
                <c:pt idx="7">
                  <c:v>0.55031600000000003</c:v>
                </c:pt>
                <c:pt idx="8">
                  <c:v>0.53358300000000003</c:v>
                </c:pt>
                <c:pt idx="9">
                  <c:v>0.52022000000000002</c:v>
                </c:pt>
                <c:pt idx="10">
                  <c:v>0.50940799999999997</c:v>
                </c:pt>
                <c:pt idx="11">
                  <c:v>0.50051900000000005</c:v>
                </c:pt>
                <c:pt idx="12">
                  <c:v>0.49354300000000001</c:v>
                </c:pt>
                <c:pt idx="13">
                  <c:v>0.48749399999999998</c:v>
                </c:pt>
                <c:pt idx="14">
                  <c:v>0.48204999999999998</c:v>
                </c:pt>
                <c:pt idx="15">
                  <c:v>0.47704299999999999</c:v>
                </c:pt>
                <c:pt idx="16">
                  <c:v>0.47209299999999998</c:v>
                </c:pt>
                <c:pt idx="17">
                  <c:v>0.46755000000000002</c:v>
                </c:pt>
                <c:pt idx="18">
                  <c:v>0.46392600000000001</c:v>
                </c:pt>
                <c:pt idx="19">
                  <c:v>0.46063100000000001</c:v>
                </c:pt>
                <c:pt idx="20">
                  <c:v>0.45726600000000001</c:v>
                </c:pt>
                <c:pt idx="21">
                  <c:v>0.45480399999999999</c:v>
                </c:pt>
                <c:pt idx="22">
                  <c:v>0.45171499999999998</c:v>
                </c:pt>
                <c:pt idx="23">
                  <c:v>0.44860299999999997</c:v>
                </c:pt>
                <c:pt idx="24">
                  <c:v>0.44544800000000001</c:v>
                </c:pt>
                <c:pt idx="25">
                  <c:v>0.441604</c:v>
                </c:pt>
                <c:pt idx="26">
                  <c:v>0.43698100000000001</c:v>
                </c:pt>
                <c:pt idx="27">
                  <c:v>0.43117899999999998</c:v>
                </c:pt>
                <c:pt idx="28">
                  <c:v>0.425564</c:v>
                </c:pt>
                <c:pt idx="29">
                  <c:v>0.42275699999999999</c:v>
                </c:pt>
                <c:pt idx="30">
                  <c:v>0.40590100000000001</c:v>
                </c:pt>
                <c:pt idx="31">
                  <c:v>0.39671299999999998</c:v>
                </c:pt>
                <c:pt idx="32">
                  <c:v>0.38718599999999997</c:v>
                </c:pt>
                <c:pt idx="33">
                  <c:v>0.37779200000000002</c:v>
                </c:pt>
                <c:pt idx="34">
                  <c:v>0.36924299999999999</c:v>
                </c:pt>
                <c:pt idx="35">
                  <c:v>0.36132900000000001</c:v>
                </c:pt>
                <c:pt idx="36">
                  <c:v>0.35559800000000003</c:v>
                </c:pt>
                <c:pt idx="37">
                  <c:v>0.352437</c:v>
                </c:pt>
                <c:pt idx="38">
                  <c:v>0.33246199999999998</c:v>
                </c:pt>
                <c:pt idx="39">
                  <c:v>0.32745600000000002</c:v>
                </c:pt>
                <c:pt idx="40">
                  <c:v>0.32206699999999999</c:v>
                </c:pt>
                <c:pt idx="41">
                  <c:v>0.31803700000000001</c:v>
                </c:pt>
                <c:pt idx="42">
                  <c:v>0.31405300000000003</c:v>
                </c:pt>
                <c:pt idx="43">
                  <c:v>0.31113200000000002</c:v>
                </c:pt>
                <c:pt idx="44">
                  <c:v>0.308504</c:v>
                </c:pt>
                <c:pt idx="45">
                  <c:v>0.30792199999999997</c:v>
                </c:pt>
                <c:pt idx="46">
                  <c:v>0.30525200000000002</c:v>
                </c:pt>
                <c:pt idx="47">
                  <c:v>0.30313499999999999</c:v>
                </c:pt>
                <c:pt idx="48">
                  <c:v>0.301257</c:v>
                </c:pt>
                <c:pt idx="49">
                  <c:v>0.29909200000000002</c:v>
                </c:pt>
                <c:pt idx="50">
                  <c:v>0.29735800000000001</c:v>
                </c:pt>
                <c:pt idx="51">
                  <c:v>0.296211</c:v>
                </c:pt>
                <c:pt idx="52">
                  <c:v>0.29470400000000002</c:v>
                </c:pt>
                <c:pt idx="53">
                  <c:v>0.29305999999999999</c:v>
                </c:pt>
                <c:pt idx="54">
                  <c:v>0.29164699999999999</c:v>
                </c:pt>
                <c:pt idx="55">
                  <c:v>0.29005300000000001</c:v>
                </c:pt>
                <c:pt idx="56">
                  <c:v>0.28897200000000001</c:v>
                </c:pt>
                <c:pt idx="57">
                  <c:v>0.28741499999999998</c:v>
                </c:pt>
                <c:pt idx="58">
                  <c:v>0.28674500000000003</c:v>
                </c:pt>
                <c:pt idx="59">
                  <c:v>0.286163</c:v>
                </c:pt>
                <c:pt idx="60">
                  <c:v>0.28578700000000001</c:v>
                </c:pt>
                <c:pt idx="61">
                  <c:v>0.28514699999999998</c:v>
                </c:pt>
                <c:pt idx="62">
                  <c:v>0.28502100000000002</c:v>
                </c:pt>
                <c:pt idx="63">
                  <c:v>0.28609000000000001</c:v>
                </c:pt>
                <c:pt idx="64">
                  <c:v>0.28600999999999999</c:v>
                </c:pt>
                <c:pt idx="65">
                  <c:v>0.28665600000000002</c:v>
                </c:pt>
                <c:pt idx="66">
                  <c:v>0.28643400000000002</c:v>
                </c:pt>
                <c:pt idx="67">
                  <c:v>0.28619699999999998</c:v>
                </c:pt>
                <c:pt idx="68">
                  <c:v>0.285694</c:v>
                </c:pt>
                <c:pt idx="69">
                  <c:v>0.28394399999999997</c:v>
                </c:pt>
                <c:pt idx="70">
                  <c:v>0.283974</c:v>
                </c:pt>
                <c:pt idx="71">
                  <c:v>0.283721</c:v>
                </c:pt>
                <c:pt idx="72">
                  <c:v>0.28382600000000002</c:v>
                </c:pt>
                <c:pt idx="73">
                  <c:v>0.284333</c:v>
                </c:pt>
                <c:pt idx="74">
                  <c:v>0.28475699999999998</c:v>
                </c:pt>
                <c:pt idx="75">
                  <c:v>0.284862</c:v>
                </c:pt>
                <c:pt idx="76">
                  <c:v>0.28537299999999999</c:v>
                </c:pt>
                <c:pt idx="77">
                  <c:v>0.28581099999999998</c:v>
                </c:pt>
                <c:pt idx="78">
                  <c:v>0.28586600000000001</c:v>
                </c:pt>
                <c:pt idx="79">
                  <c:v>0.28617100000000001</c:v>
                </c:pt>
                <c:pt idx="80">
                  <c:v>0.28662199999999999</c:v>
                </c:pt>
                <c:pt idx="81">
                  <c:v>0.28677399999999997</c:v>
                </c:pt>
                <c:pt idx="82">
                  <c:v>0.28692600000000001</c:v>
                </c:pt>
                <c:pt idx="83">
                  <c:v>0.28713100000000003</c:v>
                </c:pt>
                <c:pt idx="84">
                  <c:v>0.288217</c:v>
                </c:pt>
                <c:pt idx="85">
                  <c:v>0.28838900000000001</c:v>
                </c:pt>
                <c:pt idx="86">
                  <c:v>0.288607</c:v>
                </c:pt>
                <c:pt idx="87">
                  <c:v>0.289076</c:v>
                </c:pt>
                <c:pt idx="88">
                  <c:v>0.28974100000000003</c:v>
                </c:pt>
                <c:pt idx="89">
                  <c:v>0.28949399999999997</c:v>
                </c:pt>
                <c:pt idx="90">
                  <c:v>0.28981400000000002</c:v>
                </c:pt>
                <c:pt idx="91">
                  <c:v>0.290105</c:v>
                </c:pt>
                <c:pt idx="92">
                  <c:v>0.28993600000000003</c:v>
                </c:pt>
                <c:pt idx="93">
                  <c:v>0.28989199999999998</c:v>
                </c:pt>
                <c:pt idx="94">
                  <c:v>0.28967999999999999</c:v>
                </c:pt>
                <c:pt idx="95">
                  <c:v>0.28886800000000001</c:v>
                </c:pt>
                <c:pt idx="96">
                  <c:v>0.28833700000000001</c:v>
                </c:pt>
                <c:pt idx="97">
                  <c:v>0.28791899999999998</c:v>
                </c:pt>
                <c:pt idx="98">
                  <c:v>0.28727599999999998</c:v>
                </c:pt>
                <c:pt idx="99">
                  <c:v>0.28623100000000001</c:v>
                </c:pt>
                <c:pt idx="100">
                  <c:v>0.28526099999999999</c:v>
                </c:pt>
                <c:pt idx="101">
                  <c:v>0.28430100000000003</c:v>
                </c:pt>
                <c:pt idx="102">
                  <c:v>0.28326400000000002</c:v>
                </c:pt>
                <c:pt idx="103">
                  <c:v>0.28218799999999999</c:v>
                </c:pt>
                <c:pt idx="104">
                  <c:v>0.28118399999999999</c:v>
                </c:pt>
                <c:pt idx="105">
                  <c:v>0.28036</c:v>
                </c:pt>
                <c:pt idx="106">
                  <c:v>0.27951599999999999</c:v>
                </c:pt>
                <c:pt idx="107">
                  <c:v>0.27874300000000002</c:v>
                </c:pt>
                <c:pt idx="108">
                  <c:v>0.27796799999999999</c:v>
                </c:pt>
                <c:pt idx="109">
                  <c:v>0.27765499999999999</c:v>
                </c:pt>
                <c:pt idx="110">
                  <c:v>0.277086</c:v>
                </c:pt>
                <c:pt idx="111">
                  <c:v>0.276675</c:v>
                </c:pt>
                <c:pt idx="112">
                  <c:v>0.27643800000000002</c:v>
                </c:pt>
                <c:pt idx="113">
                  <c:v>0.276169</c:v>
                </c:pt>
                <c:pt idx="114">
                  <c:v>0.27607999999999999</c:v>
                </c:pt>
                <c:pt idx="115">
                  <c:v>0.27621000000000001</c:v>
                </c:pt>
                <c:pt idx="116">
                  <c:v>0.27620600000000001</c:v>
                </c:pt>
                <c:pt idx="117">
                  <c:v>0.27598</c:v>
                </c:pt>
                <c:pt idx="118">
                  <c:v>0.27642499999999998</c:v>
                </c:pt>
                <c:pt idx="119">
                  <c:v>0.27644800000000003</c:v>
                </c:pt>
                <c:pt idx="120">
                  <c:v>0.276503</c:v>
                </c:pt>
                <c:pt idx="121">
                  <c:v>0.27683999999999997</c:v>
                </c:pt>
                <c:pt idx="122">
                  <c:v>0.27696399999999999</c:v>
                </c:pt>
                <c:pt idx="123">
                  <c:v>0.27733799999999997</c:v>
                </c:pt>
                <c:pt idx="124">
                  <c:v>0.27767599999999998</c:v>
                </c:pt>
                <c:pt idx="125">
                  <c:v>0.27808899999999998</c:v>
                </c:pt>
                <c:pt idx="126">
                  <c:v>0.278389</c:v>
                </c:pt>
                <c:pt idx="127">
                  <c:v>0.27876000000000001</c:v>
                </c:pt>
                <c:pt idx="128">
                  <c:v>0.27937299999999998</c:v>
                </c:pt>
                <c:pt idx="129">
                  <c:v>0.27957100000000001</c:v>
                </c:pt>
                <c:pt idx="130">
                  <c:v>0.28001999999999999</c:v>
                </c:pt>
                <c:pt idx="131">
                  <c:v>0.28043800000000002</c:v>
                </c:pt>
                <c:pt idx="132">
                  <c:v>0.28086499999999998</c:v>
                </c:pt>
                <c:pt idx="133">
                  <c:v>0.28101500000000001</c:v>
                </c:pt>
                <c:pt idx="134">
                  <c:v>0.28146199999999999</c:v>
                </c:pt>
                <c:pt idx="135">
                  <c:v>0.28215000000000001</c:v>
                </c:pt>
                <c:pt idx="136">
                  <c:v>0.28251300000000001</c:v>
                </c:pt>
                <c:pt idx="137">
                  <c:v>0.28302699999999997</c:v>
                </c:pt>
                <c:pt idx="138">
                  <c:v>0.28354499999999999</c:v>
                </c:pt>
                <c:pt idx="139">
                  <c:v>0.28377799999999997</c:v>
                </c:pt>
                <c:pt idx="140">
                  <c:v>0.28444900000000001</c:v>
                </c:pt>
                <c:pt idx="141">
                  <c:v>0.28498000000000001</c:v>
                </c:pt>
                <c:pt idx="142">
                  <c:v>0.28537600000000002</c:v>
                </c:pt>
                <c:pt idx="143">
                  <c:v>0.28596100000000002</c:v>
                </c:pt>
                <c:pt idx="144">
                  <c:v>0.28634999999999999</c:v>
                </c:pt>
                <c:pt idx="145">
                  <c:v>0.28689199999999998</c:v>
                </c:pt>
                <c:pt idx="146">
                  <c:v>0.28755399999999998</c:v>
                </c:pt>
                <c:pt idx="147">
                  <c:v>0.28807199999999999</c:v>
                </c:pt>
                <c:pt idx="148">
                  <c:v>0.28812700000000002</c:v>
                </c:pt>
                <c:pt idx="149">
                  <c:v>0.290051</c:v>
                </c:pt>
                <c:pt idx="150">
                  <c:v>0.29024</c:v>
                </c:pt>
                <c:pt idx="151">
                  <c:v>0.29095199999999999</c:v>
                </c:pt>
                <c:pt idx="152">
                  <c:v>0.29131299999999999</c:v>
                </c:pt>
                <c:pt idx="153">
                  <c:v>0.29180600000000001</c:v>
                </c:pt>
                <c:pt idx="154">
                  <c:v>0.29222300000000001</c:v>
                </c:pt>
                <c:pt idx="155">
                  <c:v>0.29277700000000001</c:v>
                </c:pt>
                <c:pt idx="156">
                  <c:v>0.29330000000000001</c:v>
                </c:pt>
                <c:pt idx="157">
                  <c:v>0.29396699999999998</c:v>
                </c:pt>
                <c:pt idx="158">
                  <c:v>0.29409600000000002</c:v>
                </c:pt>
                <c:pt idx="159">
                  <c:v>0.29474899999999998</c:v>
                </c:pt>
                <c:pt idx="160">
                  <c:v>0.29520400000000002</c:v>
                </c:pt>
                <c:pt idx="161">
                  <c:v>0.29576200000000002</c:v>
                </c:pt>
                <c:pt idx="162">
                  <c:v>0.296296</c:v>
                </c:pt>
                <c:pt idx="163">
                  <c:v>0.29677900000000002</c:v>
                </c:pt>
                <c:pt idx="164">
                  <c:v>0.29736299999999999</c:v>
                </c:pt>
                <c:pt idx="165">
                  <c:v>0.29793500000000001</c:v>
                </c:pt>
                <c:pt idx="166">
                  <c:v>0.29865599999999998</c:v>
                </c:pt>
                <c:pt idx="167">
                  <c:v>0.29916100000000001</c:v>
                </c:pt>
                <c:pt idx="168">
                  <c:v>0.299398</c:v>
                </c:pt>
                <c:pt idx="169">
                  <c:v>0.300016</c:v>
                </c:pt>
                <c:pt idx="170">
                  <c:v>0.30034899999999998</c:v>
                </c:pt>
                <c:pt idx="171">
                  <c:v>0.30093500000000001</c:v>
                </c:pt>
                <c:pt idx="172">
                  <c:v>0.30191000000000001</c:v>
                </c:pt>
                <c:pt idx="173">
                  <c:v>0.30240400000000001</c:v>
                </c:pt>
                <c:pt idx="174">
                  <c:v>0.30309000000000003</c:v>
                </c:pt>
                <c:pt idx="175">
                  <c:v>0.303674</c:v>
                </c:pt>
                <c:pt idx="176">
                  <c:v>0.30448500000000001</c:v>
                </c:pt>
                <c:pt idx="177">
                  <c:v>0.30513800000000002</c:v>
                </c:pt>
                <c:pt idx="178">
                  <c:v>0.30562699999999998</c:v>
                </c:pt>
                <c:pt idx="179">
                  <c:v>0.30629000000000001</c:v>
                </c:pt>
                <c:pt idx="180">
                  <c:v>0.30685699999999999</c:v>
                </c:pt>
                <c:pt idx="181">
                  <c:v>0.30756</c:v>
                </c:pt>
                <c:pt idx="182">
                  <c:v>0.30797799999999997</c:v>
                </c:pt>
                <c:pt idx="183">
                  <c:v>0.30806299999999998</c:v>
                </c:pt>
                <c:pt idx="184">
                  <c:v>0.30905899999999997</c:v>
                </c:pt>
                <c:pt idx="185">
                  <c:v>0.30970799999999998</c:v>
                </c:pt>
                <c:pt idx="186">
                  <c:v>0.31026599999999999</c:v>
                </c:pt>
                <c:pt idx="187">
                  <c:v>0.31083300000000003</c:v>
                </c:pt>
                <c:pt idx="188">
                  <c:v>0.31134299999999998</c:v>
                </c:pt>
                <c:pt idx="189">
                  <c:v>0.31170199999999998</c:v>
                </c:pt>
                <c:pt idx="190">
                  <c:v>0.31206400000000001</c:v>
                </c:pt>
                <c:pt idx="191">
                  <c:v>0.31242300000000001</c:v>
                </c:pt>
                <c:pt idx="192">
                  <c:v>0.312834</c:v>
                </c:pt>
                <c:pt idx="193">
                  <c:v>0.31293399999999999</c:v>
                </c:pt>
                <c:pt idx="194">
                  <c:v>0.31316899999999998</c:v>
                </c:pt>
                <c:pt idx="195">
                  <c:v>0.31353599999999998</c:v>
                </c:pt>
                <c:pt idx="196">
                  <c:v>0.31354199999999999</c:v>
                </c:pt>
                <c:pt idx="197">
                  <c:v>0.31370900000000002</c:v>
                </c:pt>
                <c:pt idx="198">
                  <c:v>0.313637</c:v>
                </c:pt>
                <c:pt idx="199">
                  <c:v>0.31343799999999999</c:v>
                </c:pt>
                <c:pt idx="200">
                  <c:v>0.31332700000000002</c:v>
                </c:pt>
                <c:pt idx="201">
                  <c:v>0.31335299999999999</c:v>
                </c:pt>
                <c:pt idx="202">
                  <c:v>0.31331100000000001</c:v>
                </c:pt>
                <c:pt idx="203">
                  <c:v>0.31328699999999998</c:v>
                </c:pt>
                <c:pt idx="204">
                  <c:v>0.31304300000000002</c:v>
                </c:pt>
                <c:pt idx="205">
                  <c:v>0.31328299999999998</c:v>
                </c:pt>
                <c:pt idx="206">
                  <c:v>0.31335499999999999</c:v>
                </c:pt>
                <c:pt idx="207">
                  <c:v>0.313143</c:v>
                </c:pt>
                <c:pt idx="208">
                  <c:v>0.31318800000000002</c:v>
                </c:pt>
                <c:pt idx="209">
                  <c:v>0.31319599999999997</c:v>
                </c:pt>
                <c:pt idx="210">
                  <c:v>0.313359</c:v>
                </c:pt>
                <c:pt idx="211">
                  <c:v>0.31341599999999997</c:v>
                </c:pt>
                <c:pt idx="212">
                  <c:v>0.31364999999999998</c:v>
                </c:pt>
                <c:pt idx="213">
                  <c:v>0.313994</c:v>
                </c:pt>
                <c:pt idx="214">
                  <c:v>0.31427100000000002</c:v>
                </c:pt>
                <c:pt idx="215">
                  <c:v>0.314581</c:v>
                </c:pt>
                <c:pt idx="216">
                  <c:v>0.31535800000000003</c:v>
                </c:pt>
                <c:pt idx="217">
                  <c:v>0.31622400000000001</c:v>
                </c:pt>
                <c:pt idx="218">
                  <c:v>0.31690499999999999</c:v>
                </c:pt>
                <c:pt idx="219">
                  <c:v>0.31767200000000001</c:v>
                </c:pt>
                <c:pt idx="220">
                  <c:v>0.31867099999999998</c:v>
                </c:pt>
                <c:pt idx="221">
                  <c:v>0.31992599999999999</c:v>
                </c:pt>
                <c:pt idx="222">
                  <c:v>0.32112499999999999</c:v>
                </c:pt>
                <c:pt idx="223">
                  <c:v>0.32257200000000003</c:v>
                </c:pt>
                <c:pt idx="224">
                  <c:v>0.32388899999999998</c:v>
                </c:pt>
                <c:pt idx="225">
                  <c:v>0.325853</c:v>
                </c:pt>
                <c:pt idx="226">
                  <c:v>0.32757900000000001</c:v>
                </c:pt>
                <c:pt idx="227">
                  <c:v>0.32934000000000002</c:v>
                </c:pt>
                <c:pt idx="228">
                  <c:v>0.331152</c:v>
                </c:pt>
                <c:pt idx="229">
                  <c:v>0.333289</c:v>
                </c:pt>
                <c:pt idx="230">
                  <c:v>0.33552700000000002</c:v>
                </c:pt>
                <c:pt idx="231">
                  <c:v>0.33808500000000002</c:v>
                </c:pt>
                <c:pt idx="232">
                  <c:v>0.34057799999999999</c:v>
                </c:pt>
                <c:pt idx="233">
                  <c:v>0.34340599999999999</c:v>
                </c:pt>
                <c:pt idx="234">
                  <c:v>0.34626200000000001</c:v>
                </c:pt>
                <c:pt idx="235">
                  <c:v>0.34941100000000003</c:v>
                </c:pt>
                <c:pt idx="236">
                  <c:v>0.35277599999999998</c:v>
                </c:pt>
                <c:pt idx="237">
                  <c:v>0.35586899999999999</c:v>
                </c:pt>
                <c:pt idx="238">
                  <c:v>0.35932500000000001</c:v>
                </c:pt>
                <c:pt idx="239">
                  <c:v>0.36307400000000001</c:v>
                </c:pt>
                <c:pt idx="240">
                  <c:v>0.36704100000000001</c:v>
                </c:pt>
                <c:pt idx="241">
                  <c:v>0.371251</c:v>
                </c:pt>
                <c:pt idx="242">
                  <c:v>0.37536799999999998</c:v>
                </c:pt>
                <c:pt idx="243">
                  <c:v>0.38027300000000003</c:v>
                </c:pt>
                <c:pt idx="244">
                  <c:v>0.38519300000000001</c:v>
                </c:pt>
                <c:pt idx="245">
                  <c:v>0.38993100000000003</c:v>
                </c:pt>
                <c:pt idx="246">
                  <c:v>0.39502999999999999</c:v>
                </c:pt>
                <c:pt idx="247">
                  <c:v>0.40015899999999999</c:v>
                </c:pt>
                <c:pt idx="248">
                  <c:v>0.40534399999999998</c:v>
                </c:pt>
                <c:pt idx="249">
                  <c:v>0.410692</c:v>
                </c:pt>
                <c:pt idx="250">
                  <c:v>0.41616500000000001</c:v>
                </c:pt>
                <c:pt idx="251">
                  <c:v>0.42182799999999998</c:v>
                </c:pt>
                <c:pt idx="252">
                  <c:v>0.427373</c:v>
                </c:pt>
                <c:pt idx="253">
                  <c:v>0.43307000000000001</c:v>
                </c:pt>
                <c:pt idx="254">
                  <c:v>0.43895200000000001</c:v>
                </c:pt>
                <c:pt idx="255">
                  <c:v>0.44497300000000001</c:v>
                </c:pt>
                <c:pt idx="256">
                  <c:v>0.45101599999999997</c:v>
                </c:pt>
                <c:pt idx="257">
                  <c:v>0.45705400000000002</c:v>
                </c:pt>
                <c:pt idx="258">
                  <c:v>0.46366800000000002</c:v>
                </c:pt>
                <c:pt idx="259">
                  <c:v>0.469914</c:v>
                </c:pt>
                <c:pt idx="260">
                  <c:v>0.47624</c:v>
                </c:pt>
                <c:pt idx="261">
                  <c:v>0.482736</c:v>
                </c:pt>
                <c:pt idx="262">
                  <c:v>0.48930299999999999</c:v>
                </c:pt>
                <c:pt idx="263">
                  <c:v>0.49549500000000002</c:v>
                </c:pt>
                <c:pt idx="264">
                  <c:v>0.50221800000000005</c:v>
                </c:pt>
                <c:pt idx="265">
                  <c:v>0.50892800000000005</c:v>
                </c:pt>
                <c:pt idx="266">
                  <c:v>0.516185</c:v>
                </c:pt>
                <c:pt idx="267">
                  <c:v>0.52390000000000003</c:v>
                </c:pt>
                <c:pt idx="268">
                  <c:v>0.53177799999999997</c:v>
                </c:pt>
                <c:pt idx="269">
                  <c:v>0.54050600000000004</c:v>
                </c:pt>
                <c:pt idx="270">
                  <c:v>0.54919600000000002</c:v>
                </c:pt>
                <c:pt idx="271">
                  <c:v>0.55848200000000003</c:v>
                </c:pt>
                <c:pt idx="272">
                  <c:v>0.56772</c:v>
                </c:pt>
                <c:pt idx="273">
                  <c:v>0.57714600000000005</c:v>
                </c:pt>
                <c:pt idx="274">
                  <c:v>0.58714900000000003</c:v>
                </c:pt>
                <c:pt idx="275">
                  <c:v>0.59803399999999995</c:v>
                </c:pt>
                <c:pt idx="276">
                  <c:v>0.60892800000000002</c:v>
                </c:pt>
                <c:pt idx="277">
                  <c:v>0.62092800000000004</c:v>
                </c:pt>
                <c:pt idx="278">
                  <c:v>0.63296200000000002</c:v>
                </c:pt>
                <c:pt idx="279">
                  <c:v>0.64576100000000003</c:v>
                </c:pt>
                <c:pt idx="280">
                  <c:v>0.66007899999999997</c:v>
                </c:pt>
                <c:pt idx="281">
                  <c:v>0.67349599999999998</c:v>
                </c:pt>
                <c:pt idx="282">
                  <c:v>0.68524799999999997</c:v>
                </c:pt>
                <c:pt idx="283">
                  <c:v>0.69079800000000002</c:v>
                </c:pt>
                <c:pt idx="284">
                  <c:v>0.71958</c:v>
                </c:pt>
                <c:pt idx="285">
                  <c:v>0.73612699999999998</c:v>
                </c:pt>
                <c:pt idx="286">
                  <c:v>0.75307500000000005</c:v>
                </c:pt>
                <c:pt idx="287">
                  <c:v>0.76976</c:v>
                </c:pt>
                <c:pt idx="288">
                  <c:v>0.78740900000000003</c:v>
                </c:pt>
                <c:pt idx="289">
                  <c:v>0.80561000000000005</c:v>
                </c:pt>
                <c:pt idx="290">
                  <c:v>0.82400799999999996</c:v>
                </c:pt>
                <c:pt idx="291">
                  <c:v>0.84291499999999997</c:v>
                </c:pt>
                <c:pt idx="292">
                  <c:v>0.86275900000000005</c:v>
                </c:pt>
                <c:pt idx="293">
                  <c:v>0.88344100000000003</c:v>
                </c:pt>
                <c:pt idx="294">
                  <c:v>0.90298100000000003</c:v>
                </c:pt>
                <c:pt idx="295">
                  <c:v>0.92341499999999999</c:v>
                </c:pt>
                <c:pt idx="296">
                  <c:v>0.94228299999999998</c:v>
                </c:pt>
                <c:pt idx="297">
                  <c:v>0.96165199999999995</c:v>
                </c:pt>
                <c:pt idx="298">
                  <c:v>0.98017900000000002</c:v>
                </c:pt>
                <c:pt idx="299">
                  <c:v>0.99793500000000002</c:v>
                </c:pt>
                <c:pt idx="300">
                  <c:v>1.014713</c:v>
                </c:pt>
                <c:pt idx="301">
                  <c:v>1.0305800000000001</c:v>
                </c:pt>
                <c:pt idx="302">
                  <c:v>1.045763</c:v>
                </c:pt>
                <c:pt idx="303">
                  <c:v>1.0596429999999999</c:v>
                </c:pt>
                <c:pt idx="304">
                  <c:v>1.073051</c:v>
                </c:pt>
                <c:pt idx="305">
                  <c:v>1.084392</c:v>
                </c:pt>
                <c:pt idx="306">
                  <c:v>1.0944419999999999</c:v>
                </c:pt>
                <c:pt idx="307">
                  <c:v>1.102257</c:v>
                </c:pt>
                <c:pt idx="308">
                  <c:v>1.108822</c:v>
                </c:pt>
                <c:pt idx="309">
                  <c:v>1.114573</c:v>
                </c:pt>
                <c:pt idx="310">
                  <c:v>1.1182989999999999</c:v>
                </c:pt>
                <c:pt idx="311">
                  <c:v>1.1205270000000001</c:v>
                </c:pt>
                <c:pt idx="312">
                  <c:v>1.1222540000000001</c:v>
                </c:pt>
                <c:pt idx="313">
                  <c:v>1.122601</c:v>
                </c:pt>
                <c:pt idx="314">
                  <c:v>1.1224229999999999</c:v>
                </c:pt>
                <c:pt idx="315">
                  <c:v>1.121551</c:v>
                </c:pt>
                <c:pt idx="316">
                  <c:v>1.120652</c:v>
                </c:pt>
                <c:pt idx="317">
                  <c:v>1.1187879999999999</c:v>
                </c:pt>
                <c:pt idx="318">
                  <c:v>1.117915</c:v>
                </c:pt>
                <c:pt idx="319">
                  <c:v>1.1171690000000001</c:v>
                </c:pt>
                <c:pt idx="320">
                  <c:v>1.116425</c:v>
                </c:pt>
                <c:pt idx="321">
                  <c:v>1.1165579999999999</c:v>
                </c:pt>
                <c:pt idx="322">
                  <c:v>1.11761</c:v>
                </c:pt>
                <c:pt idx="323">
                  <c:v>1.1188070000000001</c:v>
                </c:pt>
                <c:pt idx="324">
                  <c:v>1.122058</c:v>
                </c:pt>
                <c:pt idx="325">
                  <c:v>1.125605</c:v>
                </c:pt>
                <c:pt idx="326">
                  <c:v>1.130709</c:v>
                </c:pt>
                <c:pt idx="327">
                  <c:v>1.137208</c:v>
                </c:pt>
                <c:pt idx="328">
                  <c:v>1.1451549999999999</c:v>
                </c:pt>
                <c:pt idx="329">
                  <c:v>1.153994</c:v>
                </c:pt>
                <c:pt idx="330">
                  <c:v>1.1654979999999999</c:v>
                </c:pt>
                <c:pt idx="331">
                  <c:v>1.1771860000000001</c:v>
                </c:pt>
                <c:pt idx="332">
                  <c:v>1.190434</c:v>
                </c:pt>
                <c:pt idx="333">
                  <c:v>1.204375</c:v>
                </c:pt>
                <c:pt idx="334">
                  <c:v>1.219751</c:v>
                </c:pt>
                <c:pt idx="335">
                  <c:v>1.235962</c:v>
                </c:pt>
                <c:pt idx="336">
                  <c:v>1.253169</c:v>
                </c:pt>
                <c:pt idx="337">
                  <c:v>1.272748</c:v>
                </c:pt>
                <c:pt idx="338">
                  <c:v>1.2921149999999999</c:v>
                </c:pt>
                <c:pt idx="339">
                  <c:v>1.313007</c:v>
                </c:pt>
                <c:pt idx="340">
                  <c:v>1.335572</c:v>
                </c:pt>
                <c:pt idx="341">
                  <c:v>1.357993</c:v>
                </c:pt>
                <c:pt idx="342">
                  <c:v>1.3799710000000001</c:v>
                </c:pt>
                <c:pt idx="343">
                  <c:v>1.4027080000000001</c:v>
                </c:pt>
                <c:pt idx="344">
                  <c:v>1.425074</c:v>
                </c:pt>
                <c:pt idx="345">
                  <c:v>1.4474590000000001</c:v>
                </c:pt>
                <c:pt idx="346">
                  <c:v>1.471044</c:v>
                </c:pt>
                <c:pt idx="347">
                  <c:v>1.4927250000000001</c:v>
                </c:pt>
                <c:pt idx="348">
                  <c:v>1.5124709999999999</c:v>
                </c:pt>
                <c:pt idx="349">
                  <c:v>1.5317540000000001</c:v>
                </c:pt>
                <c:pt idx="350">
                  <c:v>1.5527519999999999</c:v>
                </c:pt>
                <c:pt idx="351">
                  <c:v>1.5694410000000001</c:v>
                </c:pt>
                <c:pt idx="352">
                  <c:v>1.5874680000000001</c:v>
                </c:pt>
                <c:pt idx="353">
                  <c:v>1.604911</c:v>
                </c:pt>
                <c:pt idx="354">
                  <c:v>1.6182019999999999</c:v>
                </c:pt>
                <c:pt idx="355">
                  <c:v>1.633877</c:v>
                </c:pt>
                <c:pt idx="356">
                  <c:v>1.6465479999999999</c:v>
                </c:pt>
                <c:pt idx="357">
                  <c:v>1.6557980000000001</c:v>
                </c:pt>
                <c:pt idx="358">
                  <c:v>1.665511</c:v>
                </c:pt>
                <c:pt idx="359">
                  <c:v>1.6727190000000001</c:v>
                </c:pt>
                <c:pt idx="360">
                  <c:v>1.675888</c:v>
                </c:pt>
                <c:pt idx="361">
                  <c:v>1.676023</c:v>
                </c:pt>
                <c:pt idx="362">
                  <c:v>1.6739280000000001</c:v>
                </c:pt>
                <c:pt idx="363">
                  <c:v>1.667746</c:v>
                </c:pt>
                <c:pt idx="364">
                  <c:v>1.658922</c:v>
                </c:pt>
                <c:pt idx="365">
                  <c:v>1.643669</c:v>
                </c:pt>
                <c:pt idx="366">
                  <c:v>1.6218649999999999</c:v>
                </c:pt>
                <c:pt idx="367">
                  <c:v>1.5960080000000001</c:v>
                </c:pt>
                <c:pt idx="368">
                  <c:v>1.5656410000000001</c:v>
                </c:pt>
                <c:pt idx="369">
                  <c:v>1.5300990000000001</c:v>
                </c:pt>
                <c:pt idx="370">
                  <c:v>1.4882439999999999</c:v>
                </c:pt>
                <c:pt idx="371">
                  <c:v>1.441702</c:v>
                </c:pt>
                <c:pt idx="372">
                  <c:v>1.3906590000000001</c:v>
                </c:pt>
                <c:pt idx="373">
                  <c:v>1.337456</c:v>
                </c:pt>
                <c:pt idx="374">
                  <c:v>1.2777130000000001</c:v>
                </c:pt>
                <c:pt idx="375">
                  <c:v>1.217848</c:v>
                </c:pt>
                <c:pt idx="376">
                  <c:v>1.1541980000000001</c:v>
                </c:pt>
                <c:pt idx="377">
                  <c:v>1.0900369999999999</c:v>
                </c:pt>
                <c:pt idx="378">
                  <c:v>1.0252509999999999</c:v>
                </c:pt>
                <c:pt idx="379">
                  <c:v>0.96367899999999995</c:v>
                </c:pt>
                <c:pt idx="380">
                  <c:v>0.90541899999999997</c:v>
                </c:pt>
                <c:pt idx="381">
                  <c:v>0.84885900000000003</c:v>
                </c:pt>
                <c:pt idx="382">
                  <c:v>0.79488599999999998</c:v>
                </c:pt>
                <c:pt idx="383">
                  <c:v>0.74495500000000003</c:v>
                </c:pt>
                <c:pt idx="384">
                  <c:v>0.69729600000000003</c:v>
                </c:pt>
                <c:pt idx="385">
                  <c:v>0.65260799999999997</c:v>
                </c:pt>
                <c:pt idx="386">
                  <c:v>0.61090299999999997</c:v>
                </c:pt>
                <c:pt idx="387">
                  <c:v>0.57210300000000003</c:v>
                </c:pt>
                <c:pt idx="388">
                  <c:v>0.53599699999999995</c:v>
                </c:pt>
                <c:pt idx="389">
                  <c:v>0.50253999999999999</c:v>
                </c:pt>
                <c:pt idx="390">
                  <c:v>0.47267700000000001</c:v>
                </c:pt>
                <c:pt idx="391">
                  <c:v>0.44615100000000002</c:v>
                </c:pt>
                <c:pt idx="392">
                  <c:v>0.42189500000000002</c:v>
                </c:pt>
                <c:pt idx="393">
                  <c:v>0.39972400000000002</c:v>
                </c:pt>
                <c:pt idx="394">
                  <c:v>0.38023299999999999</c:v>
                </c:pt>
                <c:pt idx="395">
                  <c:v>0.36246</c:v>
                </c:pt>
                <c:pt idx="396">
                  <c:v>0.34673300000000001</c:v>
                </c:pt>
                <c:pt idx="397">
                  <c:v>0.332175</c:v>
                </c:pt>
                <c:pt idx="398">
                  <c:v>0.31865300000000002</c:v>
                </c:pt>
                <c:pt idx="399">
                  <c:v>0.30680499999999999</c:v>
                </c:pt>
                <c:pt idx="400">
                  <c:v>0.29588700000000001</c:v>
                </c:pt>
                <c:pt idx="401">
                  <c:v>0.28572900000000001</c:v>
                </c:pt>
                <c:pt idx="402">
                  <c:v>0.27690700000000001</c:v>
                </c:pt>
                <c:pt idx="403">
                  <c:v>0.26893299999999998</c:v>
                </c:pt>
                <c:pt idx="404">
                  <c:v>0.26187500000000002</c:v>
                </c:pt>
                <c:pt idx="405">
                  <c:v>0.25534299999999999</c:v>
                </c:pt>
                <c:pt idx="406">
                  <c:v>0.249585</c:v>
                </c:pt>
                <c:pt idx="407">
                  <c:v>0.24435200000000001</c:v>
                </c:pt>
                <c:pt idx="408">
                  <c:v>0.239588</c:v>
                </c:pt>
                <c:pt idx="409">
                  <c:v>0.23513899999999999</c:v>
                </c:pt>
                <c:pt idx="410">
                  <c:v>0.231049</c:v>
                </c:pt>
                <c:pt idx="411">
                  <c:v>0.22725400000000001</c:v>
                </c:pt>
                <c:pt idx="412">
                  <c:v>0.223908</c:v>
                </c:pt>
                <c:pt idx="413">
                  <c:v>0.22067500000000001</c:v>
                </c:pt>
                <c:pt idx="414">
                  <c:v>0.21795700000000001</c:v>
                </c:pt>
                <c:pt idx="415">
                  <c:v>0.21533099999999999</c:v>
                </c:pt>
                <c:pt idx="416">
                  <c:v>0.21293100000000001</c:v>
                </c:pt>
                <c:pt idx="417">
                  <c:v>0.21065600000000001</c:v>
                </c:pt>
                <c:pt idx="418">
                  <c:v>0.20852899999999999</c:v>
                </c:pt>
                <c:pt idx="419">
                  <c:v>0.20652100000000001</c:v>
                </c:pt>
                <c:pt idx="420">
                  <c:v>0.20478299999999999</c:v>
                </c:pt>
                <c:pt idx="421">
                  <c:v>0.203043</c:v>
                </c:pt>
                <c:pt idx="422">
                  <c:v>0.20156499999999999</c:v>
                </c:pt>
                <c:pt idx="423">
                  <c:v>0.19992799999999999</c:v>
                </c:pt>
                <c:pt idx="424">
                  <c:v>0.198541</c:v>
                </c:pt>
                <c:pt idx="425">
                  <c:v>0.197155</c:v>
                </c:pt>
                <c:pt idx="426">
                  <c:v>0.195856</c:v>
                </c:pt>
                <c:pt idx="427">
                  <c:v>0.19461600000000001</c:v>
                </c:pt>
                <c:pt idx="428">
                  <c:v>0.193443</c:v>
                </c:pt>
                <c:pt idx="429">
                  <c:v>0.19225300000000001</c:v>
                </c:pt>
                <c:pt idx="430">
                  <c:v>0.191192</c:v>
                </c:pt>
                <c:pt idx="431">
                  <c:v>0.19022700000000001</c:v>
                </c:pt>
                <c:pt idx="432">
                  <c:v>0.18912200000000001</c:v>
                </c:pt>
                <c:pt idx="433">
                  <c:v>0.188106</c:v>
                </c:pt>
                <c:pt idx="434">
                  <c:v>0.18713399999999999</c:v>
                </c:pt>
                <c:pt idx="435">
                  <c:v>0.18628</c:v>
                </c:pt>
                <c:pt idx="436">
                  <c:v>0.185391</c:v>
                </c:pt>
                <c:pt idx="437">
                  <c:v>0.18473200000000001</c:v>
                </c:pt>
                <c:pt idx="438">
                  <c:v>0.184334</c:v>
                </c:pt>
                <c:pt idx="439">
                  <c:v>0.18338299999999999</c:v>
                </c:pt>
                <c:pt idx="440">
                  <c:v>0.18254899999999999</c:v>
                </c:pt>
                <c:pt idx="441">
                  <c:v>0.181894</c:v>
                </c:pt>
                <c:pt idx="442">
                  <c:v>0.181397</c:v>
                </c:pt>
                <c:pt idx="443">
                  <c:v>0.18064</c:v>
                </c:pt>
                <c:pt idx="444">
                  <c:v>0.18005699999999999</c:v>
                </c:pt>
                <c:pt idx="445">
                  <c:v>0.17944399999999999</c:v>
                </c:pt>
                <c:pt idx="446">
                  <c:v>0.17901400000000001</c:v>
                </c:pt>
                <c:pt idx="447">
                  <c:v>0.17849499999999999</c:v>
                </c:pt>
                <c:pt idx="448">
                  <c:v>0.17791100000000001</c:v>
                </c:pt>
                <c:pt idx="449">
                  <c:v>0.17735100000000001</c:v>
                </c:pt>
                <c:pt idx="450">
                  <c:v>0.17679800000000001</c:v>
                </c:pt>
                <c:pt idx="451">
                  <c:v>0.17614099999999999</c:v>
                </c:pt>
                <c:pt idx="452">
                  <c:v>0.17580499999999999</c:v>
                </c:pt>
                <c:pt idx="453">
                  <c:v>0.17524400000000001</c:v>
                </c:pt>
                <c:pt idx="454">
                  <c:v>0.17475599999999999</c:v>
                </c:pt>
                <c:pt idx="455">
                  <c:v>0.17436499999999999</c:v>
                </c:pt>
                <c:pt idx="456">
                  <c:v>0.174205</c:v>
                </c:pt>
                <c:pt idx="457">
                  <c:v>0.173621</c:v>
                </c:pt>
                <c:pt idx="458">
                  <c:v>0.17328299999999999</c:v>
                </c:pt>
                <c:pt idx="459">
                  <c:v>0.17288799999999999</c:v>
                </c:pt>
                <c:pt idx="460">
                  <c:v>0.17258999999999999</c:v>
                </c:pt>
                <c:pt idx="461">
                  <c:v>0.172213</c:v>
                </c:pt>
                <c:pt idx="462">
                  <c:v>0.171679</c:v>
                </c:pt>
                <c:pt idx="463">
                  <c:v>0.17147399999999999</c:v>
                </c:pt>
                <c:pt idx="464">
                  <c:v>0.171262</c:v>
                </c:pt>
                <c:pt idx="465">
                  <c:v>0.17091999999999999</c:v>
                </c:pt>
                <c:pt idx="466">
                  <c:v>0.17052400000000001</c:v>
                </c:pt>
                <c:pt idx="467">
                  <c:v>0.17038900000000001</c:v>
                </c:pt>
                <c:pt idx="468">
                  <c:v>0.17008699999999999</c:v>
                </c:pt>
                <c:pt idx="469">
                  <c:v>0.16980799999999999</c:v>
                </c:pt>
                <c:pt idx="470">
                  <c:v>0.16966700000000001</c:v>
                </c:pt>
                <c:pt idx="471">
                  <c:v>0.16938500000000001</c:v>
                </c:pt>
                <c:pt idx="472">
                  <c:v>0.16903499999999999</c:v>
                </c:pt>
                <c:pt idx="473">
                  <c:v>0.168848</c:v>
                </c:pt>
                <c:pt idx="474">
                  <c:v>0.16864699999999999</c:v>
                </c:pt>
                <c:pt idx="475">
                  <c:v>0.168517</c:v>
                </c:pt>
                <c:pt idx="476">
                  <c:v>0.16838800000000001</c:v>
                </c:pt>
                <c:pt idx="477">
                  <c:v>0.168179</c:v>
                </c:pt>
                <c:pt idx="478">
                  <c:v>0.167847</c:v>
                </c:pt>
                <c:pt idx="479">
                  <c:v>0.168047</c:v>
                </c:pt>
                <c:pt idx="480">
                  <c:v>0.16814499999999999</c:v>
                </c:pt>
                <c:pt idx="481">
                  <c:v>0.16789699999999999</c:v>
                </c:pt>
                <c:pt idx="482">
                  <c:v>0.16758300000000001</c:v>
                </c:pt>
                <c:pt idx="483">
                  <c:v>0.16752900000000001</c:v>
                </c:pt>
                <c:pt idx="484">
                  <c:v>0.16741700000000001</c:v>
                </c:pt>
                <c:pt idx="485">
                  <c:v>0.16712099999999999</c:v>
                </c:pt>
                <c:pt idx="486">
                  <c:v>0.16699700000000001</c:v>
                </c:pt>
                <c:pt idx="487">
                  <c:v>0.1668</c:v>
                </c:pt>
                <c:pt idx="488">
                  <c:v>0.16658700000000001</c:v>
                </c:pt>
                <c:pt idx="489">
                  <c:v>0.166324</c:v>
                </c:pt>
                <c:pt idx="490">
                  <c:v>0.166162</c:v>
                </c:pt>
                <c:pt idx="491">
                  <c:v>0.166103</c:v>
                </c:pt>
                <c:pt idx="492">
                  <c:v>0.16608600000000001</c:v>
                </c:pt>
                <c:pt idx="493">
                  <c:v>0.16577600000000001</c:v>
                </c:pt>
                <c:pt idx="494">
                  <c:v>0.16553499999999999</c:v>
                </c:pt>
                <c:pt idx="495">
                  <c:v>0.16545799999999999</c:v>
                </c:pt>
                <c:pt idx="496">
                  <c:v>0.165273</c:v>
                </c:pt>
                <c:pt idx="497">
                  <c:v>0.16505800000000001</c:v>
                </c:pt>
                <c:pt idx="498">
                  <c:v>0.16505500000000001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0F-428F-9E33-E6B0C93914C4}"/>
            </c:ext>
          </c:extLst>
        </c:ser>
        <c:ser>
          <c:idx val="11"/>
          <c:order val="11"/>
          <c:tx>
            <c:strRef>
              <c:f>'MB dye FeNPs'!$L$1:$L$2</c:f>
              <c:strCache>
                <c:ptCount val="2"/>
                <c:pt idx="0">
                  <c:v>Mb dye removal by FeNPs</c:v>
                </c:pt>
                <c:pt idx="1">
                  <c:v>100min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FeNPs'!$L$3:$L$503</c15:sqref>
                  </c15:fullRef>
                </c:ext>
              </c:extLst>
              <c:f>'MB dye FeNPs'!$L$5:$L$503</c:f>
              <c:numCache>
                <c:formatCode>General</c:formatCode>
                <c:ptCount val="499"/>
                <c:pt idx="0">
                  <c:v>0.77217199999999997</c:v>
                </c:pt>
                <c:pt idx="1">
                  <c:v>0.73318300000000003</c:v>
                </c:pt>
                <c:pt idx="2">
                  <c:v>0.69511000000000001</c:v>
                </c:pt>
                <c:pt idx="3">
                  <c:v>0.65963300000000002</c:v>
                </c:pt>
                <c:pt idx="4">
                  <c:v>0.62726899999999997</c:v>
                </c:pt>
                <c:pt idx="5">
                  <c:v>0.59826299999999999</c:v>
                </c:pt>
                <c:pt idx="6">
                  <c:v>0.57364700000000002</c:v>
                </c:pt>
                <c:pt idx="7">
                  <c:v>0.55281000000000002</c:v>
                </c:pt>
                <c:pt idx="8">
                  <c:v>0.53626499999999999</c:v>
                </c:pt>
                <c:pt idx="9">
                  <c:v>0.52319400000000005</c:v>
                </c:pt>
                <c:pt idx="10">
                  <c:v>0.51261500000000004</c:v>
                </c:pt>
                <c:pt idx="11">
                  <c:v>0.50395900000000005</c:v>
                </c:pt>
                <c:pt idx="12">
                  <c:v>0.49732300000000002</c:v>
                </c:pt>
                <c:pt idx="13">
                  <c:v>0.49055300000000002</c:v>
                </c:pt>
                <c:pt idx="14">
                  <c:v>0.48479299999999997</c:v>
                </c:pt>
                <c:pt idx="15">
                  <c:v>0.480209</c:v>
                </c:pt>
                <c:pt idx="16">
                  <c:v>0.47562900000000002</c:v>
                </c:pt>
                <c:pt idx="17">
                  <c:v>0.47079199999999999</c:v>
                </c:pt>
                <c:pt idx="18">
                  <c:v>0.46722799999999998</c:v>
                </c:pt>
                <c:pt idx="19">
                  <c:v>0.46365800000000001</c:v>
                </c:pt>
                <c:pt idx="20">
                  <c:v>0.46085700000000002</c:v>
                </c:pt>
                <c:pt idx="21">
                  <c:v>0.45814199999999999</c:v>
                </c:pt>
                <c:pt idx="22">
                  <c:v>0.45509899999999998</c:v>
                </c:pt>
                <c:pt idx="23">
                  <c:v>0.45201400000000003</c:v>
                </c:pt>
                <c:pt idx="24">
                  <c:v>0.44882699999999998</c:v>
                </c:pt>
                <c:pt idx="25">
                  <c:v>0.44484699999999999</c:v>
                </c:pt>
                <c:pt idx="26">
                  <c:v>0.44022600000000001</c:v>
                </c:pt>
                <c:pt idx="27">
                  <c:v>0.434529</c:v>
                </c:pt>
                <c:pt idx="28">
                  <c:v>0.42902499999999999</c:v>
                </c:pt>
                <c:pt idx="29">
                  <c:v>0.42569600000000002</c:v>
                </c:pt>
                <c:pt idx="30">
                  <c:v>0.40876000000000001</c:v>
                </c:pt>
                <c:pt idx="31">
                  <c:v>0.39930199999999999</c:v>
                </c:pt>
                <c:pt idx="32">
                  <c:v>0.390237</c:v>
                </c:pt>
                <c:pt idx="33">
                  <c:v>0.38107200000000002</c:v>
                </c:pt>
                <c:pt idx="34">
                  <c:v>0.37279699999999999</c:v>
                </c:pt>
                <c:pt idx="35">
                  <c:v>0.36441299999999999</c:v>
                </c:pt>
                <c:pt idx="36">
                  <c:v>0.358462</c:v>
                </c:pt>
                <c:pt idx="37">
                  <c:v>0.35544199999999998</c:v>
                </c:pt>
                <c:pt idx="38">
                  <c:v>0.33774799999999999</c:v>
                </c:pt>
                <c:pt idx="39">
                  <c:v>0.33221099999999998</c:v>
                </c:pt>
                <c:pt idx="40">
                  <c:v>0.327297</c:v>
                </c:pt>
                <c:pt idx="41">
                  <c:v>0.32368599999999997</c:v>
                </c:pt>
                <c:pt idx="42">
                  <c:v>0.31967299999999998</c:v>
                </c:pt>
                <c:pt idx="43">
                  <c:v>0.31653700000000001</c:v>
                </c:pt>
                <c:pt idx="44">
                  <c:v>0.31447799999999998</c:v>
                </c:pt>
                <c:pt idx="45">
                  <c:v>0.31345499999999998</c:v>
                </c:pt>
                <c:pt idx="46">
                  <c:v>0.31053999999999998</c:v>
                </c:pt>
                <c:pt idx="47">
                  <c:v>0.30884699999999998</c:v>
                </c:pt>
                <c:pt idx="48">
                  <c:v>0.30627199999999999</c:v>
                </c:pt>
                <c:pt idx="49">
                  <c:v>0.304726</c:v>
                </c:pt>
                <c:pt idx="50">
                  <c:v>0.30318000000000001</c:v>
                </c:pt>
                <c:pt idx="51">
                  <c:v>0.30163299999999998</c:v>
                </c:pt>
                <c:pt idx="52">
                  <c:v>0.299848</c:v>
                </c:pt>
                <c:pt idx="53">
                  <c:v>0.29841000000000001</c:v>
                </c:pt>
                <c:pt idx="54">
                  <c:v>0.29673500000000003</c:v>
                </c:pt>
                <c:pt idx="55">
                  <c:v>0.29511100000000001</c:v>
                </c:pt>
                <c:pt idx="56">
                  <c:v>0.29418299999999997</c:v>
                </c:pt>
                <c:pt idx="57">
                  <c:v>0.29284500000000002</c:v>
                </c:pt>
                <c:pt idx="58">
                  <c:v>0.292018</c:v>
                </c:pt>
                <c:pt idx="59">
                  <c:v>0.29120699999999999</c:v>
                </c:pt>
                <c:pt idx="60">
                  <c:v>0.29043600000000003</c:v>
                </c:pt>
                <c:pt idx="61">
                  <c:v>0.29010399999999997</c:v>
                </c:pt>
                <c:pt idx="62">
                  <c:v>0.28958899999999999</c:v>
                </c:pt>
                <c:pt idx="63">
                  <c:v>0.28905700000000001</c:v>
                </c:pt>
                <c:pt idx="64">
                  <c:v>0.28864099999999998</c:v>
                </c:pt>
                <c:pt idx="65">
                  <c:v>0.28868700000000003</c:v>
                </c:pt>
                <c:pt idx="66">
                  <c:v>0.28860400000000003</c:v>
                </c:pt>
                <c:pt idx="67">
                  <c:v>0.28826499999999999</c:v>
                </c:pt>
                <c:pt idx="68">
                  <c:v>0.28811199999999998</c:v>
                </c:pt>
                <c:pt idx="69">
                  <c:v>0.28726099999999999</c:v>
                </c:pt>
                <c:pt idx="70">
                  <c:v>0.28739700000000001</c:v>
                </c:pt>
                <c:pt idx="71">
                  <c:v>0.28749799999999998</c:v>
                </c:pt>
                <c:pt idx="72">
                  <c:v>0.28792899999999999</c:v>
                </c:pt>
                <c:pt idx="73">
                  <c:v>0.28853000000000001</c:v>
                </c:pt>
                <c:pt idx="74">
                  <c:v>0.28859099999999999</c:v>
                </c:pt>
                <c:pt idx="75">
                  <c:v>0.28860999999999998</c:v>
                </c:pt>
                <c:pt idx="76">
                  <c:v>0.28917199999999998</c:v>
                </c:pt>
                <c:pt idx="77">
                  <c:v>0.28982400000000003</c:v>
                </c:pt>
                <c:pt idx="78">
                  <c:v>0.29012300000000002</c:v>
                </c:pt>
                <c:pt idx="79">
                  <c:v>0.29016599999999998</c:v>
                </c:pt>
                <c:pt idx="80">
                  <c:v>0.290856</c:v>
                </c:pt>
                <c:pt idx="81">
                  <c:v>0.29120000000000001</c:v>
                </c:pt>
                <c:pt idx="82">
                  <c:v>0.29147000000000001</c:v>
                </c:pt>
                <c:pt idx="83">
                  <c:v>0.29152099999999997</c:v>
                </c:pt>
                <c:pt idx="84">
                  <c:v>0.29221000000000003</c:v>
                </c:pt>
                <c:pt idx="85">
                  <c:v>0.292605</c:v>
                </c:pt>
                <c:pt idx="86">
                  <c:v>0.293269</c:v>
                </c:pt>
                <c:pt idx="87">
                  <c:v>0.29383599999999999</c:v>
                </c:pt>
                <c:pt idx="88">
                  <c:v>0.294211</c:v>
                </c:pt>
                <c:pt idx="89">
                  <c:v>0.29413600000000001</c:v>
                </c:pt>
                <c:pt idx="90">
                  <c:v>0.294431</c:v>
                </c:pt>
                <c:pt idx="91">
                  <c:v>0.29488399999999998</c:v>
                </c:pt>
                <c:pt idx="92">
                  <c:v>0.29489399999999999</c:v>
                </c:pt>
                <c:pt idx="93">
                  <c:v>0.29475400000000002</c:v>
                </c:pt>
                <c:pt idx="94">
                  <c:v>0.294852</c:v>
                </c:pt>
                <c:pt idx="95">
                  <c:v>0.29444700000000001</c:v>
                </c:pt>
                <c:pt idx="96">
                  <c:v>0.29414000000000001</c:v>
                </c:pt>
                <c:pt idx="97">
                  <c:v>0.293348</c:v>
                </c:pt>
                <c:pt idx="98">
                  <c:v>0.29285499999999998</c:v>
                </c:pt>
                <c:pt idx="99">
                  <c:v>0.29172300000000001</c:v>
                </c:pt>
                <c:pt idx="100">
                  <c:v>0.29123700000000002</c:v>
                </c:pt>
                <c:pt idx="101">
                  <c:v>0.29013899999999998</c:v>
                </c:pt>
                <c:pt idx="102">
                  <c:v>0.28892099999999998</c:v>
                </c:pt>
                <c:pt idx="103">
                  <c:v>0.28828500000000001</c:v>
                </c:pt>
                <c:pt idx="104">
                  <c:v>0.28725400000000001</c:v>
                </c:pt>
                <c:pt idx="105">
                  <c:v>0.28645599999999999</c:v>
                </c:pt>
                <c:pt idx="106">
                  <c:v>0.28558099999999997</c:v>
                </c:pt>
                <c:pt idx="107">
                  <c:v>0.28498499999999999</c:v>
                </c:pt>
                <c:pt idx="108">
                  <c:v>0.28420299999999998</c:v>
                </c:pt>
                <c:pt idx="109">
                  <c:v>0.283833</c:v>
                </c:pt>
                <c:pt idx="110">
                  <c:v>0.28339199999999998</c:v>
                </c:pt>
                <c:pt idx="111">
                  <c:v>0.28245799999999999</c:v>
                </c:pt>
                <c:pt idx="112">
                  <c:v>0.28218700000000002</c:v>
                </c:pt>
                <c:pt idx="113">
                  <c:v>0.281806</c:v>
                </c:pt>
                <c:pt idx="114">
                  <c:v>0.28150900000000001</c:v>
                </c:pt>
                <c:pt idx="115">
                  <c:v>0.28156199999999998</c:v>
                </c:pt>
                <c:pt idx="116">
                  <c:v>0.28175699999999998</c:v>
                </c:pt>
                <c:pt idx="117">
                  <c:v>0.28172199999999997</c:v>
                </c:pt>
                <c:pt idx="118">
                  <c:v>0.28182499999999999</c:v>
                </c:pt>
                <c:pt idx="119">
                  <c:v>0.282032</c:v>
                </c:pt>
                <c:pt idx="120">
                  <c:v>0.28210099999999999</c:v>
                </c:pt>
                <c:pt idx="121">
                  <c:v>0.282333</c:v>
                </c:pt>
                <c:pt idx="122">
                  <c:v>0.28264499999999998</c:v>
                </c:pt>
                <c:pt idx="123">
                  <c:v>0.28279900000000002</c:v>
                </c:pt>
                <c:pt idx="124">
                  <c:v>0.28302899999999998</c:v>
                </c:pt>
                <c:pt idx="125">
                  <c:v>0.28315800000000002</c:v>
                </c:pt>
                <c:pt idx="126">
                  <c:v>0.28350500000000001</c:v>
                </c:pt>
                <c:pt idx="127">
                  <c:v>0.28358800000000001</c:v>
                </c:pt>
                <c:pt idx="128">
                  <c:v>0.28373799999999999</c:v>
                </c:pt>
                <c:pt idx="129">
                  <c:v>0.28390399999999999</c:v>
                </c:pt>
                <c:pt idx="130">
                  <c:v>0.28420099999999998</c:v>
                </c:pt>
                <c:pt idx="131">
                  <c:v>0.28454299999999999</c:v>
                </c:pt>
                <c:pt idx="132">
                  <c:v>0.28473999999999999</c:v>
                </c:pt>
                <c:pt idx="133">
                  <c:v>0.28499999999999998</c:v>
                </c:pt>
                <c:pt idx="134">
                  <c:v>0.28527400000000003</c:v>
                </c:pt>
                <c:pt idx="135">
                  <c:v>0.28566999999999998</c:v>
                </c:pt>
                <c:pt idx="136">
                  <c:v>0.286194</c:v>
                </c:pt>
                <c:pt idx="137">
                  <c:v>0.28645599999999999</c:v>
                </c:pt>
                <c:pt idx="138">
                  <c:v>0.28692099999999998</c:v>
                </c:pt>
                <c:pt idx="139">
                  <c:v>0.28751500000000002</c:v>
                </c:pt>
                <c:pt idx="140">
                  <c:v>0.28835100000000002</c:v>
                </c:pt>
                <c:pt idx="141">
                  <c:v>0.288553</c:v>
                </c:pt>
                <c:pt idx="142">
                  <c:v>0.28878500000000001</c:v>
                </c:pt>
                <c:pt idx="143">
                  <c:v>0.289329</c:v>
                </c:pt>
                <c:pt idx="144">
                  <c:v>0.289636</c:v>
                </c:pt>
                <c:pt idx="145">
                  <c:v>0.28983300000000001</c:v>
                </c:pt>
                <c:pt idx="146">
                  <c:v>0.29049399999999997</c:v>
                </c:pt>
                <c:pt idx="147">
                  <c:v>0.29054999999999997</c:v>
                </c:pt>
                <c:pt idx="148">
                  <c:v>0.29073199999999999</c:v>
                </c:pt>
                <c:pt idx="149">
                  <c:v>0.29257499999999997</c:v>
                </c:pt>
                <c:pt idx="150">
                  <c:v>0.29310999999999998</c:v>
                </c:pt>
                <c:pt idx="151">
                  <c:v>0.29391</c:v>
                </c:pt>
                <c:pt idx="152">
                  <c:v>0.29409200000000002</c:v>
                </c:pt>
                <c:pt idx="153">
                  <c:v>0.29469200000000001</c:v>
                </c:pt>
                <c:pt idx="154">
                  <c:v>0.29514499999999999</c:v>
                </c:pt>
                <c:pt idx="155">
                  <c:v>0.29578500000000002</c:v>
                </c:pt>
                <c:pt idx="156">
                  <c:v>0.29610500000000001</c:v>
                </c:pt>
                <c:pt idx="157">
                  <c:v>0.29685899999999998</c:v>
                </c:pt>
                <c:pt idx="158">
                  <c:v>0.29709999999999998</c:v>
                </c:pt>
                <c:pt idx="159">
                  <c:v>0.29777599999999999</c:v>
                </c:pt>
                <c:pt idx="160">
                  <c:v>0.29811599999999999</c:v>
                </c:pt>
                <c:pt idx="161">
                  <c:v>0.29878399999999999</c:v>
                </c:pt>
                <c:pt idx="162">
                  <c:v>0.29937000000000002</c:v>
                </c:pt>
                <c:pt idx="163">
                  <c:v>0.29982599999999998</c:v>
                </c:pt>
                <c:pt idx="164">
                  <c:v>0.29972100000000002</c:v>
                </c:pt>
                <c:pt idx="165">
                  <c:v>0.30039700000000003</c:v>
                </c:pt>
                <c:pt idx="166">
                  <c:v>0.30094100000000001</c:v>
                </c:pt>
                <c:pt idx="167">
                  <c:v>0.301485</c:v>
                </c:pt>
                <c:pt idx="168">
                  <c:v>0.30211300000000002</c:v>
                </c:pt>
                <c:pt idx="169">
                  <c:v>0.30271500000000001</c:v>
                </c:pt>
                <c:pt idx="170">
                  <c:v>0.303149</c:v>
                </c:pt>
                <c:pt idx="171">
                  <c:v>0.303728</c:v>
                </c:pt>
                <c:pt idx="172">
                  <c:v>0.30430200000000002</c:v>
                </c:pt>
                <c:pt idx="173">
                  <c:v>0.30518499999999998</c:v>
                </c:pt>
                <c:pt idx="174">
                  <c:v>0.30590899999999999</c:v>
                </c:pt>
                <c:pt idx="175">
                  <c:v>0.30662099999999998</c:v>
                </c:pt>
                <c:pt idx="176">
                  <c:v>0.30725200000000003</c:v>
                </c:pt>
                <c:pt idx="177">
                  <c:v>0.30806299999999998</c:v>
                </c:pt>
                <c:pt idx="178">
                  <c:v>0.30879699999999999</c:v>
                </c:pt>
                <c:pt idx="179">
                  <c:v>0.309554</c:v>
                </c:pt>
                <c:pt idx="180">
                  <c:v>0.31038900000000003</c:v>
                </c:pt>
                <c:pt idx="181">
                  <c:v>0.31104999999999999</c:v>
                </c:pt>
                <c:pt idx="182">
                  <c:v>0.31153199999999998</c:v>
                </c:pt>
                <c:pt idx="183">
                  <c:v>0.312135</c:v>
                </c:pt>
                <c:pt idx="184">
                  <c:v>0.31356600000000001</c:v>
                </c:pt>
                <c:pt idx="185">
                  <c:v>0.31401400000000002</c:v>
                </c:pt>
                <c:pt idx="186">
                  <c:v>0.31498900000000002</c:v>
                </c:pt>
                <c:pt idx="187">
                  <c:v>0.31560199999999999</c:v>
                </c:pt>
                <c:pt idx="188">
                  <c:v>0.31590800000000002</c:v>
                </c:pt>
                <c:pt idx="189">
                  <c:v>0.31637599999999999</c:v>
                </c:pt>
                <c:pt idx="190">
                  <c:v>0.316722</c:v>
                </c:pt>
                <c:pt idx="191">
                  <c:v>0.317189</c:v>
                </c:pt>
                <c:pt idx="192">
                  <c:v>0.31748300000000002</c:v>
                </c:pt>
                <c:pt idx="193">
                  <c:v>0.31751699999999999</c:v>
                </c:pt>
                <c:pt idx="194">
                  <c:v>0.31782500000000002</c:v>
                </c:pt>
                <c:pt idx="195">
                  <c:v>0.31805699999999998</c:v>
                </c:pt>
                <c:pt idx="196">
                  <c:v>0.31817899999999999</c:v>
                </c:pt>
                <c:pt idx="197">
                  <c:v>0.31834000000000001</c:v>
                </c:pt>
                <c:pt idx="198">
                  <c:v>0.31836599999999998</c:v>
                </c:pt>
                <c:pt idx="199">
                  <c:v>0.31840400000000002</c:v>
                </c:pt>
                <c:pt idx="200">
                  <c:v>0.31822099999999998</c:v>
                </c:pt>
                <c:pt idx="201">
                  <c:v>0.31815900000000003</c:v>
                </c:pt>
                <c:pt idx="202">
                  <c:v>0.318104</c:v>
                </c:pt>
                <c:pt idx="203">
                  <c:v>0.31826700000000002</c:v>
                </c:pt>
                <c:pt idx="204">
                  <c:v>0.318052</c:v>
                </c:pt>
                <c:pt idx="205">
                  <c:v>0.31816499999999998</c:v>
                </c:pt>
                <c:pt idx="206">
                  <c:v>0.31836399999999998</c:v>
                </c:pt>
                <c:pt idx="207">
                  <c:v>0.31838499999999997</c:v>
                </c:pt>
                <c:pt idx="208">
                  <c:v>0.31830000000000003</c:v>
                </c:pt>
                <c:pt idx="209">
                  <c:v>0.31854199999999999</c:v>
                </c:pt>
                <c:pt idx="210">
                  <c:v>0.31865399999999999</c:v>
                </c:pt>
                <c:pt idx="211">
                  <c:v>0.31850299999999998</c:v>
                </c:pt>
                <c:pt idx="212">
                  <c:v>0.31872099999999998</c:v>
                </c:pt>
                <c:pt idx="213">
                  <c:v>0.31911200000000001</c:v>
                </c:pt>
                <c:pt idx="214">
                  <c:v>0.31947599999999998</c:v>
                </c:pt>
                <c:pt idx="215">
                  <c:v>0.319824</c:v>
                </c:pt>
                <c:pt idx="216">
                  <c:v>0.320579</c:v>
                </c:pt>
                <c:pt idx="217">
                  <c:v>0.32125799999999999</c:v>
                </c:pt>
                <c:pt idx="218">
                  <c:v>0.32203999999999999</c:v>
                </c:pt>
                <c:pt idx="219">
                  <c:v>0.32290999999999997</c:v>
                </c:pt>
                <c:pt idx="220">
                  <c:v>0.323828</c:v>
                </c:pt>
                <c:pt idx="221">
                  <c:v>0.32512099999999999</c:v>
                </c:pt>
                <c:pt idx="222">
                  <c:v>0.32673099999999999</c:v>
                </c:pt>
                <c:pt idx="223">
                  <c:v>0.32815</c:v>
                </c:pt>
                <c:pt idx="224">
                  <c:v>0.32959300000000002</c:v>
                </c:pt>
                <c:pt idx="225">
                  <c:v>0.33113300000000001</c:v>
                </c:pt>
                <c:pt idx="226">
                  <c:v>0.33288200000000001</c:v>
                </c:pt>
                <c:pt idx="227">
                  <c:v>0.33467000000000002</c:v>
                </c:pt>
                <c:pt idx="228">
                  <c:v>0.33648</c:v>
                </c:pt>
                <c:pt idx="229">
                  <c:v>0.33846500000000002</c:v>
                </c:pt>
                <c:pt idx="230">
                  <c:v>0.34077400000000002</c:v>
                </c:pt>
                <c:pt idx="231">
                  <c:v>0.34346700000000002</c:v>
                </c:pt>
                <c:pt idx="232">
                  <c:v>0.34577400000000003</c:v>
                </c:pt>
                <c:pt idx="233">
                  <c:v>0.3488</c:v>
                </c:pt>
                <c:pt idx="234">
                  <c:v>0.35164899999999999</c:v>
                </c:pt>
                <c:pt idx="235">
                  <c:v>0.35486000000000001</c:v>
                </c:pt>
                <c:pt idx="236">
                  <c:v>0.35786699999999999</c:v>
                </c:pt>
                <c:pt idx="237">
                  <c:v>0.36118299999999998</c:v>
                </c:pt>
                <c:pt idx="238">
                  <c:v>0.36461100000000002</c:v>
                </c:pt>
                <c:pt idx="239">
                  <c:v>0.36836200000000002</c:v>
                </c:pt>
                <c:pt idx="240">
                  <c:v>0.37218800000000002</c:v>
                </c:pt>
                <c:pt idx="241">
                  <c:v>0.37621500000000002</c:v>
                </c:pt>
                <c:pt idx="242">
                  <c:v>0.38037399999999999</c:v>
                </c:pt>
                <c:pt idx="243">
                  <c:v>0.38500600000000001</c:v>
                </c:pt>
                <c:pt idx="244">
                  <c:v>0.389625</c:v>
                </c:pt>
                <c:pt idx="245">
                  <c:v>0.39447199999999999</c:v>
                </c:pt>
                <c:pt idx="246">
                  <c:v>0.39947700000000003</c:v>
                </c:pt>
                <c:pt idx="247">
                  <c:v>0.40441700000000003</c:v>
                </c:pt>
                <c:pt idx="248">
                  <c:v>0.409549</c:v>
                </c:pt>
                <c:pt idx="249">
                  <c:v>0.41471599999999997</c:v>
                </c:pt>
                <c:pt idx="250">
                  <c:v>0.42007899999999998</c:v>
                </c:pt>
                <c:pt idx="251">
                  <c:v>0.42566300000000001</c:v>
                </c:pt>
                <c:pt idx="252">
                  <c:v>0.431288</c:v>
                </c:pt>
                <c:pt idx="253">
                  <c:v>0.43685400000000002</c:v>
                </c:pt>
                <c:pt idx="254">
                  <c:v>0.44272600000000001</c:v>
                </c:pt>
                <c:pt idx="255">
                  <c:v>0.44858599999999998</c:v>
                </c:pt>
                <c:pt idx="256">
                  <c:v>0.45461000000000001</c:v>
                </c:pt>
                <c:pt idx="257">
                  <c:v>0.46063700000000002</c:v>
                </c:pt>
                <c:pt idx="258">
                  <c:v>0.46687099999999998</c:v>
                </c:pt>
                <c:pt idx="259">
                  <c:v>0.47332999999999997</c:v>
                </c:pt>
                <c:pt idx="260">
                  <c:v>0.47976000000000002</c:v>
                </c:pt>
                <c:pt idx="261">
                  <c:v>0.48632700000000001</c:v>
                </c:pt>
                <c:pt idx="262">
                  <c:v>0.49284</c:v>
                </c:pt>
                <c:pt idx="263">
                  <c:v>0.49896099999999999</c:v>
                </c:pt>
                <c:pt idx="264">
                  <c:v>0.50564399999999998</c:v>
                </c:pt>
                <c:pt idx="265">
                  <c:v>0.51247900000000002</c:v>
                </c:pt>
                <c:pt idx="266">
                  <c:v>0.51981200000000005</c:v>
                </c:pt>
                <c:pt idx="267">
                  <c:v>0.52707700000000002</c:v>
                </c:pt>
                <c:pt idx="268">
                  <c:v>0.53482300000000005</c:v>
                </c:pt>
                <c:pt idx="269">
                  <c:v>0.54341899999999999</c:v>
                </c:pt>
                <c:pt idx="270">
                  <c:v>0.55183199999999999</c:v>
                </c:pt>
                <c:pt idx="271">
                  <c:v>0.56103499999999995</c:v>
                </c:pt>
                <c:pt idx="272">
                  <c:v>0.57018599999999997</c:v>
                </c:pt>
                <c:pt idx="273">
                  <c:v>0.58027099999999998</c:v>
                </c:pt>
                <c:pt idx="274">
                  <c:v>0.59027099999999999</c:v>
                </c:pt>
                <c:pt idx="275">
                  <c:v>0.60086499999999998</c:v>
                </c:pt>
                <c:pt idx="276">
                  <c:v>0.61177899999999996</c:v>
                </c:pt>
                <c:pt idx="277">
                  <c:v>0.62345300000000003</c:v>
                </c:pt>
                <c:pt idx="278">
                  <c:v>0.63555499999999998</c:v>
                </c:pt>
                <c:pt idx="279">
                  <c:v>0.64830600000000005</c:v>
                </c:pt>
                <c:pt idx="280">
                  <c:v>0.66205000000000003</c:v>
                </c:pt>
                <c:pt idx="281">
                  <c:v>0.67554700000000001</c:v>
                </c:pt>
                <c:pt idx="282">
                  <c:v>0.68754599999999999</c:v>
                </c:pt>
                <c:pt idx="283">
                  <c:v>0.69296800000000003</c:v>
                </c:pt>
                <c:pt idx="284">
                  <c:v>0.721634</c:v>
                </c:pt>
                <c:pt idx="285">
                  <c:v>0.73800399999999999</c:v>
                </c:pt>
                <c:pt idx="286">
                  <c:v>0.75446599999999997</c:v>
                </c:pt>
                <c:pt idx="287">
                  <c:v>0.77139599999999997</c:v>
                </c:pt>
                <c:pt idx="288">
                  <c:v>0.78890800000000005</c:v>
                </c:pt>
                <c:pt idx="289">
                  <c:v>0.80714200000000003</c:v>
                </c:pt>
                <c:pt idx="290">
                  <c:v>0.82571300000000003</c:v>
                </c:pt>
                <c:pt idx="291">
                  <c:v>0.84471399999999996</c:v>
                </c:pt>
                <c:pt idx="292">
                  <c:v>0.86449399999999998</c:v>
                </c:pt>
                <c:pt idx="293">
                  <c:v>0.88448199999999999</c:v>
                </c:pt>
                <c:pt idx="294">
                  <c:v>0.90422000000000002</c:v>
                </c:pt>
                <c:pt idx="295">
                  <c:v>0.92399799999999999</c:v>
                </c:pt>
                <c:pt idx="296">
                  <c:v>0.94329300000000005</c:v>
                </c:pt>
                <c:pt idx="297">
                  <c:v>0.962175</c:v>
                </c:pt>
                <c:pt idx="298">
                  <c:v>0.98027200000000003</c:v>
                </c:pt>
                <c:pt idx="299">
                  <c:v>0.99800299999999997</c:v>
                </c:pt>
                <c:pt idx="300">
                  <c:v>1.014432</c:v>
                </c:pt>
                <c:pt idx="301">
                  <c:v>1.030715</c:v>
                </c:pt>
                <c:pt idx="302">
                  <c:v>1.0452699999999999</c:v>
                </c:pt>
                <c:pt idx="303">
                  <c:v>1.0593269999999999</c:v>
                </c:pt>
                <c:pt idx="304">
                  <c:v>1.072541</c:v>
                </c:pt>
                <c:pt idx="305">
                  <c:v>1.0833459999999999</c:v>
                </c:pt>
                <c:pt idx="306">
                  <c:v>1.0933980000000001</c:v>
                </c:pt>
                <c:pt idx="307">
                  <c:v>1.1012740000000001</c:v>
                </c:pt>
                <c:pt idx="308">
                  <c:v>1.107861</c:v>
                </c:pt>
                <c:pt idx="309">
                  <c:v>1.1124039999999999</c:v>
                </c:pt>
                <c:pt idx="310">
                  <c:v>1.1163920000000001</c:v>
                </c:pt>
                <c:pt idx="311">
                  <c:v>1.119305</c:v>
                </c:pt>
                <c:pt idx="312">
                  <c:v>1.1203689999999999</c:v>
                </c:pt>
                <c:pt idx="313">
                  <c:v>1.1209709999999999</c:v>
                </c:pt>
                <c:pt idx="314">
                  <c:v>1.1205350000000001</c:v>
                </c:pt>
                <c:pt idx="315">
                  <c:v>1.119448</c:v>
                </c:pt>
                <c:pt idx="316">
                  <c:v>1.1182300000000001</c:v>
                </c:pt>
                <c:pt idx="317">
                  <c:v>1.1166320000000001</c:v>
                </c:pt>
                <c:pt idx="318">
                  <c:v>1.114989</c:v>
                </c:pt>
                <c:pt idx="319">
                  <c:v>1.1145339999999999</c:v>
                </c:pt>
                <c:pt idx="320">
                  <c:v>1.1136269999999999</c:v>
                </c:pt>
                <c:pt idx="321">
                  <c:v>1.113594</c:v>
                </c:pt>
                <c:pt idx="322">
                  <c:v>1.1144480000000001</c:v>
                </c:pt>
                <c:pt idx="323">
                  <c:v>1.115799</c:v>
                </c:pt>
                <c:pt idx="324">
                  <c:v>1.1186689999999999</c:v>
                </c:pt>
                <c:pt idx="325">
                  <c:v>1.1225830000000001</c:v>
                </c:pt>
                <c:pt idx="326">
                  <c:v>1.127229</c:v>
                </c:pt>
                <c:pt idx="327">
                  <c:v>1.13412</c:v>
                </c:pt>
                <c:pt idx="328">
                  <c:v>1.141283</c:v>
                </c:pt>
                <c:pt idx="329">
                  <c:v>1.1506730000000001</c:v>
                </c:pt>
                <c:pt idx="330">
                  <c:v>1.161292</c:v>
                </c:pt>
                <c:pt idx="331">
                  <c:v>1.1725570000000001</c:v>
                </c:pt>
                <c:pt idx="332">
                  <c:v>1.1857690000000001</c:v>
                </c:pt>
                <c:pt idx="333">
                  <c:v>1.2000869999999999</c:v>
                </c:pt>
                <c:pt idx="334">
                  <c:v>1.2146619999999999</c:v>
                </c:pt>
                <c:pt idx="335">
                  <c:v>1.2314320000000001</c:v>
                </c:pt>
                <c:pt idx="336">
                  <c:v>1.248569</c:v>
                </c:pt>
                <c:pt idx="337">
                  <c:v>1.2671110000000001</c:v>
                </c:pt>
                <c:pt idx="338">
                  <c:v>1.28756</c:v>
                </c:pt>
                <c:pt idx="339">
                  <c:v>1.30728</c:v>
                </c:pt>
                <c:pt idx="340">
                  <c:v>1.3286230000000001</c:v>
                </c:pt>
                <c:pt idx="341">
                  <c:v>1.351491</c:v>
                </c:pt>
                <c:pt idx="342">
                  <c:v>1.3740159999999999</c:v>
                </c:pt>
                <c:pt idx="343">
                  <c:v>1.3973899999999999</c:v>
                </c:pt>
                <c:pt idx="344">
                  <c:v>1.4187719999999999</c:v>
                </c:pt>
                <c:pt idx="345">
                  <c:v>1.440706</c:v>
                </c:pt>
                <c:pt idx="346">
                  <c:v>1.462431</c:v>
                </c:pt>
                <c:pt idx="347">
                  <c:v>1.4833670000000001</c:v>
                </c:pt>
                <c:pt idx="348">
                  <c:v>1.503261</c:v>
                </c:pt>
                <c:pt idx="349">
                  <c:v>1.522961</c:v>
                </c:pt>
                <c:pt idx="350">
                  <c:v>1.5408139999999999</c:v>
                </c:pt>
                <c:pt idx="351">
                  <c:v>1.5590329999999999</c:v>
                </c:pt>
                <c:pt idx="352">
                  <c:v>1.574856</c:v>
                </c:pt>
                <c:pt idx="353">
                  <c:v>1.5908119999999999</c:v>
                </c:pt>
                <c:pt idx="354">
                  <c:v>1.606536</c:v>
                </c:pt>
                <c:pt idx="355">
                  <c:v>1.619848</c:v>
                </c:pt>
                <c:pt idx="356">
                  <c:v>1.6323319999999999</c:v>
                </c:pt>
                <c:pt idx="357">
                  <c:v>1.6435379999999999</c:v>
                </c:pt>
                <c:pt idx="358">
                  <c:v>1.652539</c:v>
                </c:pt>
                <c:pt idx="359">
                  <c:v>1.657322</c:v>
                </c:pt>
                <c:pt idx="360">
                  <c:v>1.661092</c:v>
                </c:pt>
                <c:pt idx="361">
                  <c:v>1.6649700000000001</c:v>
                </c:pt>
                <c:pt idx="362">
                  <c:v>1.6622209999999999</c:v>
                </c:pt>
                <c:pt idx="363">
                  <c:v>1.6577310000000001</c:v>
                </c:pt>
                <c:pt idx="364">
                  <c:v>1.646134</c:v>
                </c:pt>
                <c:pt idx="365">
                  <c:v>1.6313770000000001</c:v>
                </c:pt>
                <c:pt idx="366">
                  <c:v>1.6101829999999999</c:v>
                </c:pt>
                <c:pt idx="367">
                  <c:v>1.5842909999999999</c:v>
                </c:pt>
                <c:pt idx="368">
                  <c:v>1.5541780000000001</c:v>
                </c:pt>
                <c:pt idx="369">
                  <c:v>1.5181659999999999</c:v>
                </c:pt>
                <c:pt idx="370">
                  <c:v>1.477792</c:v>
                </c:pt>
                <c:pt idx="371">
                  <c:v>1.4315290000000001</c:v>
                </c:pt>
                <c:pt idx="372">
                  <c:v>1.3821909999999999</c:v>
                </c:pt>
                <c:pt idx="373">
                  <c:v>1.3284629999999999</c:v>
                </c:pt>
                <c:pt idx="374">
                  <c:v>1.2706649999999999</c:v>
                </c:pt>
                <c:pt idx="375">
                  <c:v>1.2114069999999999</c:v>
                </c:pt>
                <c:pt idx="376">
                  <c:v>1.148218</c:v>
                </c:pt>
                <c:pt idx="377">
                  <c:v>1.0840829999999999</c:v>
                </c:pt>
                <c:pt idx="378">
                  <c:v>1.02016</c:v>
                </c:pt>
                <c:pt idx="379">
                  <c:v>0.95987500000000003</c:v>
                </c:pt>
                <c:pt idx="380">
                  <c:v>0.90172799999999997</c:v>
                </c:pt>
                <c:pt idx="381">
                  <c:v>0.84576099999999999</c:v>
                </c:pt>
                <c:pt idx="382">
                  <c:v>0.79246000000000005</c:v>
                </c:pt>
                <c:pt idx="383">
                  <c:v>0.74275500000000005</c:v>
                </c:pt>
                <c:pt idx="384">
                  <c:v>0.69569099999999995</c:v>
                </c:pt>
                <c:pt idx="385">
                  <c:v>0.65118500000000001</c:v>
                </c:pt>
                <c:pt idx="386">
                  <c:v>0.61013499999999998</c:v>
                </c:pt>
                <c:pt idx="387">
                  <c:v>0.57178099999999998</c:v>
                </c:pt>
                <c:pt idx="388">
                  <c:v>0.53547100000000003</c:v>
                </c:pt>
                <c:pt idx="389">
                  <c:v>0.50254799999999999</c:v>
                </c:pt>
                <c:pt idx="390">
                  <c:v>0.473165</c:v>
                </c:pt>
                <c:pt idx="391">
                  <c:v>0.44651600000000002</c:v>
                </c:pt>
                <c:pt idx="392">
                  <c:v>0.42255599999999999</c:v>
                </c:pt>
                <c:pt idx="393">
                  <c:v>0.400644</c:v>
                </c:pt>
                <c:pt idx="394">
                  <c:v>0.38150600000000001</c:v>
                </c:pt>
                <c:pt idx="395">
                  <c:v>0.36413299999999998</c:v>
                </c:pt>
                <c:pt idx="396">
                  <c:v>0.34836600000000001</c:v>
                </c:pt>
                <c:pt idx="397">
                  <c:v>0.33380300000000002</c:v>
                </c:pt>
                <c:pt idx="398">
                  <c:v>0.32069399999999998</c:v>
                </c:pt>
                <c:pt idx="399">
                  <c:v>0.30887300000000001</c:v>
                </c:pt>
                <c:pt idx="400">
                  <c:v>0.29802200000000001</c:v>
                </c:pt>
                <c:pt idx="401">
                  <c:v>0.28823100000000001</c:v>
                </c:pt>
                <c:pt idx="402">
                  <c:v>0.279528</c:v>
                </c:pt>
                <c:pt idx="403">
                  <c:v>0.27188800000000002</c:v>
                </c:pt>
                <c:pt idx="404">
                  <c:v>0.26491300000000001</c:v>
                </c:pt>
                <c:pt idx="405">
                  <c:v>0.25850099999999998</c:v>
                </c:pt>
                <c:pt idx="406">
                  <c:v>0.25274200000000002</c:v>
                </c:pt>
                <c:pt idx="407">
                  <c:v>0.24756300000000001</c:v>
                </c:pt>
                <c:pt idx="408">
                  <c:v>0.24286199999999999</c:v>
                </c:pt>
                <c:pt idx="409">
                  <c:v>0.238404</c:v>
                </c:pt>
                <c:pt idx="410">
                  <c:v>0.23455000000000001</c:v>
                </c:pt>
                <c:pt idx="411">
                  <c:v>0.23076099999999999</c:v>
                </c:pt>
                <c:pt idx="412">
                  <c:v>0.227273</c:v>
                </c:pt>
                <c:pt idx="413">
                  <c:v>0.22402900000000001</c:v>
                </c:pt>
                <c:pt idx="414">
                  <c:v>0.22134300000000001</c:v>
                </c:pt>
                <c:pt idx="415">
                  <c:v>0.21871399999999999</c:v>
                </c:pt>
                <c:pt idx="416">
                  <c:v>0.216393</c:v>
                </c:pt>
                <c:pt idx="417">
                  <c:v>0.21418899999999999</c:v>
                </c:pt>
                <c:pt idx="418">
                  <c:v>0.212149</c:v>
                </c:pt>
                <c:pt idx="419">
                  <c:v>0.21004100000000001</c:v>
                </c:pt>
                <c:pt idx="420">
                  <c:v>0.20830000000000001</c:v>
                </c:pt>
                <c:pt idx="421">
                  <c:v>0.206509</c:v>
                </c:pt>
                <c:pt idx="422">
                  <c:v>0.20488100000000001</c:v>
                </c:pt>
                <c:pt idx="423">
                  <c:v>0.20333699999999999</c:v>
                </c:pt>
                <c:pt idx="424">
                  <c:v>0.201797</c:v>
                </c:pt>
                <c:pt idx="425">
                  <c:v>0.20038900000000001</c:v>
                </c:pt>
                <c:pt idx="426">
                  <c:v>0.19896800000000001</c:v>
                </c:pt>
                <c:pt idx="427">
                  <c:v>0.19766300000000001</c:v>
                </c:pt>
                <c:pt idx="428">
                  <c:v>0.19644700000000001</c:v>
                </c:pt>
                <c:pt idx="429">
                  <c:v>0.19525300000000001</c:v>
                </c:pt>
                <c:pt idx="430">
                  <c:v>0.194185</c:v>
                </c:pt>
                <c:pt idx="431">
                  <c:v>0.19314000000000001</c:v>
                </c:pt>
                <c:pt idx="432">
                  <c:v>0.19203100000000001</c:v>
                </c:pt>
                <c:pt idx="433">
                  <c:v>0.19100700000000001</c:v>
                </c:pt>
                <c:pt idx="434">
                  <c:v>0.19000500000000001</c:v>
                </c:pt>
                <c:pt idx="435">
                  <c:v>0.18923799999999999</c:v>
                </c:pt>
                <c:pt idx="436">
                  <c:v>0.18828900000000001</c:v>
                </c:pt>
                <c:pt idx="437">
                  <c:v>0.18756600000000001</c:v>
                </c:pt>
                <c:pt idx="438">
                  <c:v>0.18686900000000001</c:v>
                </c:pt>
                <c:pt idx="439">
                  <c:v>0.186052</c:v>
                </c:pt>
                <c:pt idx="440">
                  <c:v>0.185392</c:v>
                </c:pt>
                <c:pt idx="441">
                  <c:v>0.18473800000000001</c:v>
                </c:pt>
                <c:pt idx="442">
                  <c:v>0.184168</c:v>
                </c:pt>
                <c:pt idx="443">
                  <c:v>0.18343799999999999</c:v>
                </c:pt>
                <c:pt idx="444">
                  <c:v>0.18285000000000001</c:v>
                </c:pt>
                <c:pt idx="445">
                  <c:v>0.182195</c:v>
                </c:pt>
                <c:pt idx="446">
                  <c:v>0.181726</c:v>
                </c:pt>
                <c:pt idx="447">
                  <c:v>0.18119299999999999</c:v>
                </c:pt>
                <c:pt idx="448">
                  <c:v>0.18059500000000001</c:v>
                </c:pt>
                <c:pt idx="449">
                  <c:v>0.18008099999999999</c:v>
                </c:pt>
                <c:pt idx="450">
                  <c:v>0.17955299999999999</c:v>
                </c:pt>
                <c:pt idx="451">
                  <c:v>0.17902299999999999</c:v>
                </c:pt>
                <c:pt idx="452">
                  <c:v>0.17866699999999999</c:v>
                </c:pt>
                <c:pt idx="453">
                  <c:v>0.17823</c:v>
                </c:pt>
                <c:pt idx="454">
                  <c:v>0.17771700000000001</c:v>
                </c:pt>
                <c:pt idx="455">
                  <c:v>0.177148</c:v>
                </c:pt>
                <c:pt idx="456">
                  <c:v>0.17691899999999999</c:v>
                </c:pt>
                <c:pt idx="457">
                  <c:v>0.17633299999999999</c:v>
                </c:pt>
                <c:pt idx="458">
                  <c:v>0.17621500000000001</c:v>
                </c:pt>
                <c:pt idx="459">
                  <c:v>0.175674</c:v>
                </c:pt>
                <c:pt idx="460">
                  <c:v>0.175229</c:v>
                </c:pt>
                <c:pt idx="461">
                  <c:v>0.17485600000000001</c:v>
                </c:pt>
                <c:pt idx="462">
                  <c:v>0.17448</c:v>
                </c:pt>
                <c:pt idx="463">
                  <c:v>0.17413400000000001</c:v>
                </c:pt>
                <c:pt idx="464">
                  <c:v>0.17379800000000001</c:v>
                </c:pt>
                <c:pt idx="465">
                  <c:v>0.17339499999999999</c:v>
                </c:pt>
                <c:pt idx="466">
                  <c:v>0.172906</c:v>
                </c:pt>
                <c:pt idx="467">
                  <c:v>0.172655</c:v>
                </c:pt>
                <c:pt idx="468">
                  <c:v>0.17235400000000001</c:v>
                </c:pt>
                <c:pt idx="469">
                  <c:v>0.17197200000000001</c:v>
                </c:pt>
                <c:pt idx="470">
                  <c:v>0.17169499999999999</c:v>
                </c:pt>
                <c:pt idx="471">
                  <c:v>0.17153599999999999</c:v>
                </c:pt>
                <c:pt idx="472">
                  <c:v>0.171069</c:v>
                </c:pt>
                <c:pt idx="473">
                  <c:v>0.170844</c:v>
                </c:pt>
                <c:pt idx="474">
                  <c:v>0.17049</c:v>
                </c:pt>
                <c:pt idx="475">
                  <c:v>0.17011899999999999</c:v>
                </c:pt>
                <c:pt idx="476">
                  <c:v>0.16996900000000001</c:v>
                </c:pt>
                <c:pt idx="477">
                  <c:v>0.16960700000000001</c:v>
                </c:pt>
                <c:pt idx="478">
                  <c:v>0.169234</c:v>
                </c:pt>
                <c:pt idx="479">
                  <c:v>0.16894500000000001</c:v>
                </c:pt>
                <c:pt idx="480">
                  <c:v>0.168796</c:v>
                </c:pt>
                <c:pt idx="481">
                  <c:v>0.16855700000000001</c:v>
                </c:pt>
                <c:pt idx="482">
                  <c:v>0.16817399999999999</c:v>
                </c:pt>
                <c:pt idx="483">
                  <c:v>0.16794500000000001</c:v>
                </c:pt>
                <c:pt idx="484">
                  <c:v>0.16797000000000001</c:v>
                </c:pt>
                <c:pt idx="485">
                  <c:v>0.167576</c:v>
                </c:pt>
                <c:pt idx="486">
                  <c:v>0.16738900000000001</c:v>
                </c:pt>
                <c:pt idx="487">
                  <c:v>0.166995</c:v>
                </c:pt>
                <c:pt idx="488">
                  <c:v>0.16694700000000001</c:v>
                </c:pt>
                <c:pt idx="489">
                  <c:v>0.16662399999999999</c:v>
                </c:pt>
                <c:pt idx="490">
                  <c:v>0.166296</c:v>
                </c:pt>
                <c:pt idx="491">
                  <c:v>0.16623399999999999</c:v>
                </c:pt>
                <c:pt idx="492">
                  <c:v>0.16597400000000001</c:v>
                </c:pt>
                <c:pt idx="493">
                  <c:v>0.16563600000000001</c:v>
                </c:pt>
                <c:pt idx="494">
                  <c:v>0.16541700000000001</c:v>
                </c:pt>
                <c:pt idx="495">
                  <c:v>0.16519500000000001</c:v>
                </c:pt>
                <c:pt idx="496">
                  <c:v>0.16500600000000001</c:v>
                </c:pt>
                <c:pt idx="497">
                  <c:v>0.16473399999999999</c:v>
                </c:pt>
                <c:pt idx="498">
                  <c:v>0.164884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10F-428F-9E33-E6B0C93914C4}"/>
            </c:ext>
          </c:extLst>
        </c:ser>
        <c:ser>
          <c:idx val="12"/>
          <c:order val="12"/>
          <c:tx>
            <c:strRef>
              <c:f>'MB dye FeNPs'!$M$1:$M$2</c:f>
              <c:strCache>
                <c:ptCount val="2"/>
                <c:pt idx="0">
                  <c:v>Mb dye removal by FeNPs</c:v>
                </c:pt>
                <c:pt idx="1">
                  <c:v>110min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FeNPs'!$M$3:$M$503</c15:sqref>
                  </c15:fullRef>
                </c:ext>
              </c:extLst>
              <c:f>'MB dye FeNPs'!$M$5:$M$503</c:f>
              <c:numCache>
                <c:formatCode>General</c:formatCode>
                <c:ptCount val="499"/>
                <c:pt idx="0">
                  <c:v>0.75962099999999999</c:v>
                </c:pt>
                <c:pt idx="1">
                  <c:v>0.721576</c:v>
                </c:pt>
                <c:pt idx="2">
                  <c:v>0.68409900000000001</c:v>
                </c:pt>
                <c:pt idx="3">
                  <c:v>0.64906299999999995</c:v>
                </c:pt>
                <c:pt idx="4">
                  <c:v>0.61705100000000002</c:v>
                </c:pt>
                <c:pt idx="5">
                  <c:v>0.58892900000000004</c:v>
                </c:pt>
                <c:pt idx="6">
                  <c:v>0.56415499999999996</c:v>
                </c:pt>
                <c:pt idx="7">
                  <c:v>0.54371700000000001</c:v>
                </c:pt>
                <c:pt idx="8">
                  <c:v>0.52714300000000003</c:v>
                </c:pt>
                <c:pt idx="9">
                  <c:v>0.51441499999999996</c:v>
                </c:pt>
                <c:pt idx="10">
                  <c:v>0.50362899999999999</c:v>
                </c:pt>
                <c:pt idx="11">
                  <c:v>0.49521199999999999</c:v>
                </c:pt>
                <c:pt idx="12">
                  <c:v>0.48834899999999998</c:v>
                </c:pt>
                <c:pt idx="13">
                  <c:v>0.48196499999999998</c:v>
                </c:pt>
                <c:pt idx="14">
                  <c:v>0.47665200000000002</c:v>
                </c:pt>
                <c:pt idx="15">
                  <c:v>0.47157399999999999</c:v>
                </c:pt>
                <c:pt idx="16">
                  <c:v>0.46689799999999998</c:v>
                </c:pt>
                <c:pt idx="17">
                  <c:v>0.46263599999999999</c:v>
                </c:pt>
                <c:pt idx="18">
                  <c:v>0.45904</c:v>
                </c:pt>
                <c:pt idx="19">
                  <c:v>0.45586300000000002</c:v>
                </c:pt>
                <c:pt idx="20">
                  <c:v>0.45319999999999999</c:v>
                </c:pt>
                <c:pt idx="21">
                  <c:v>0.45026500000000003</c:v>
                </c:pt>
                <c:pt idx="22">
                  <c:v>0.44728000000000001</c:v>
                </c:pt>
                <c:pt idx="23">
                  <c:v>0.44556899999999999</c:v>
                </c:pt>
                <c:pt idx="24">
                  <c:v>0.44213000000000002</c:v>
                </c:pt>
                <c:pt idx="25">
                  <c:v>0.43776399999999999</c:v>
                </c:pt>
                <c:pt idx="26">
                  <c:v>0.43288300000000002</c:v>
                </c:pt>
                <c:pt idx="27">
                  <c:v>0.42721599999999998</c:v>
                </c:pt>
                <c:pt idx="28">
                  <c:v>0.42185400000000001</c:v>
                </c:pt>
                <c:pt idx="29">
                  <c:v>0.418715</c:v>
                </c:pt>
                <c:pt idx="30">
                  <c:v>0.40226699999999999</c:v>
                </c:pt>
                <c:pt idx="31">
                  <c:v>0.39296799999999998</c:v>
                </c:pt>
                <c:pt idx="32">
                  <c:v>0.38359399999999999</c:v>
                </c:pt>
                <c:pt idx="33">
                  <c:v>0.37473499999999998</c:v>
                </c:pt>
                <c:pt idx="34">
                  <c:v>0.36496699999999999</c:v>
                </c:pt>
                <c:pt idx="35">
                  <c:v>0.35726999999999998</c:v>
                </c:pt>
                <c:pt idx="36">
                  <c:v>0.35090199999999999</c:v>
                </c:pt>
                <c:pt idx="37">
                  <c:v>0.34798800000000002</c:v>
                </c:pt>
                <c:pt idx="38">
                  <c:v>0.326903</c:v>
                </c:pt>
                <c:pt idx="39">
                  <c:v>0.321131</c:v>
                </c:pt>
                <c:pt idx="40">
                  <c:v>0.31625500000000001</c:v>
                </c:pt>
                <c:pt idx="41">
                  <c:v>0.31269999999999998</c:v>
                </c:pt>
                <c:pt idx="42">
                  <c:v>0.30908600000000003</c:v>
                </c:pt>
                <c:pt idx="43">
                  <c:v>0.30647200000000002</c:v>
                </c:pt>
                <c:pt idx="44">
                  <c:v>0.30434699999999998</c:v>
                </c:pt>
                <c:pt idx="45">
                  <c:v>0.30415399999999998</c:v>
                </c:pt>
                <c:pt idx="46">
                  <c:v>0.301373</c:v>
                </c:pt>
                <c:pt idx="47">
                  <c:v>0.29953999999999997</c:v>
                </c:pt>
                <c:pt idx="48">
                  <c:v>0.29757299999999998</c:v>
                </c:pt>
                <c:pt idx="49">
                  <c:v>0.29572500000000002</c:v>
                </c:pt>
                <c:pt idx="50">
                  <c:v>0.29401100000000002</c:v>
                </c:pt>
                <c:pt idx="51">
                  <c:v>0.29240300000000002</c:v>
                </c:pt>
                <c:pt idx="52">
                  <c:v>0.29071900000000001</c:v>
                </c:pt>
                <c:pt idx="53">
                  <c:v>0.28958499999999998</c:v>
                </c:pt>
                <c:pt idx="54">
                  <c:v>0.28862199999999999</c:v>
                </c:pt>
                <c:pt idx="55">
                  <c:v>0.287574</c:v>
                </c:pt>
                <c:pt idx="56">
                  <c:v>0.28665000000000002</c:v>
                </c:pt>
                <c:pt idx="57">
                  <c:v>0.28503899999999999</c:v>
                </c:pt>
                <c:pt idx="58">
                  <c:v>0.28442200000000001</c:v>
                </c:pt>
                <c:pt idx="59">
                  <c:v>0.284221</c:v>
                </c:pt>
                <c:pt idx="60">
                  <c:v>0.28367399999999998</c:v>
                </c:pt>
                <c:pt idx="61">
                  <c:v>0.28297299999999997</c:v>
                </c:pt>
                <c:pt idx="62">
                  <c:v>0.282053</c:v>
                </c:pt>
                <c:pt idx="63">
                  <c:v>0.28152100000000002</c:v>
                </c:pt>
                <c:pt idx="64">
                  <c:v>0.28104299999999999</c:v>
                </c:pt>
                <c:pt idx="65">
                  <c:v>0.281225</c:v>
                </c:pt>
                <c:pt idx="66">
                  <c:v>0.28118199999999999</c:v>
                </c:pt>
                <c:pt idx="67">
                  <c:v>0.28128500000000001</c:v>
                </c:pt>
                <c:pt idx="68">
                  <c:v>0.28151799999999999</c:v>
                </c:pt>
                <c:pt idx="69">
                  <c:v>0.28279500000000002</c:v>
                </c:pt>
                <c:pt idx="70">
                  <c:v>0.28313700000000003</c:v>
                </c:pt>
                <c:pt idx="71">
                  <c:v>0.28309600000000001</c:v>
                </c:pt>
                <c:pt idx="72">
                  <c:v>0.28328399999999998</c:v>
                </c:pt>
                <c:pt idx="73">
                  <c:v>0.28401399999999999</c:v>
                </c:pt>
                <c:pt idx="74">
                  <c:v>0.28473100000000001</c:v>
                </c:pt>
                <c:pt idx="75">
                  <c:v>0.284613</c:v>
                </c:pt>
                <c:pt idx="76">
                  <c:v>0.28544700000000001</c:v>
                </c:pt>
                <c:pt idx="77">
                  <c:v>0.28625899999999999</c:v>
                </c:pt>
                <c:pt idx="78">
                  <c:v>0.28661399999999998</c:v>
                </c:pt>
                <c:pt idx="79">
                  <c:v>0.28697</c:v>
                </c:pt>
                <c:pt idx="80">
                  <c:v>0.28774</c:v>
                </c:pt>
                <c:pt idx="81">
                  <c:v>0.288385</c:v>
                </c:pt>
                <c:pt idx="82">
                  <c:v>0.28871799999999997</c:v>
                </c:pt>
                <c:pt idx="83">
                  <c:v>0.28896100000000002</c:v>
                </c:pt>
                <c:pt idx="84">
                  <c:v>0.28979700000000003</c:v>
                </c:pt>
                <c:pt idx="85">
                  <c:v>0.29036200000000001</c:v>
                </c:pt>
                <c:pt idx="86">
                  <c:v>0.29100399999999998</c:v>
                </c:pt>
                <c:pt idx="87">
                  <c:v>0.29158000000000001</c:v>
                </c:pt>
                <c:pt idx="88">
                  <c:v>0.29226799999999997</c:v>
                </c:pt>
                <c:pt idx="89">
                  <c:v>0.29236600000000001</c:v>
                </c:pt>
                <c:pt idx="90">
                  <c:v>0.29250900000000002</c:v>
                </c:pt>
                <c:pt idx="91">
                  <c:v>0.292659</c:v>
                </c:pt>
                <c:pt idx="92">
                  <c:v>0.29273300000000002</c:v>
                </c:pt>
                <c:pt idx="93">
                  <c:v>0.29263400000000001</c:v>
                </c:pt>
                <c:pt idx="94">
                  <c:v>0.292576</c:v>
                </c:pt>
                <c:pt idx="95">
                  <c:v>0.29244999999999999</c:v>
                </c:pt>
                <c:pt idx="96">
                  <c:v>0.29172300000000001</c:v>
                </c:pt>
                <c:pt idx="97">
                  <c:v>0.29142200000000001</c:v>
                </c:pt>
                <c:pt idx="98">
                  <c:v>0.29096</c:v>
                </c:pt>
                <c:pt idx="99">
                  <c:v>0.289775</c:v>
                </c:pt>
                <c:pt idx="100">
                  <c:v>0.28945599999999999</c:v>
                </c:pt>
                <c:pt idx="101">
                  <c:v>0.28811500000000001</c:v>
                </c:pt>
                <c:pt idx="102">
                  <c:v>0.28704299999999999</c:v>
                </c:pt>
                <c:pt idx="103">
                  <c:v>0.28625</c:v>
                </c:pt>
                <c:pt idx="104">
                  <c:v>0.285302</c:v>
                </c:pt>
                <c:pt idx="105">
                  <c:v>0.28462199999999999</c:v>
                </c:pt>
                <c:pt idx="106">
                  <c:v>0.28381499999999998</c:v>
                </c:pt>
                <c:pt idx="107">
                  <c:v>0.28320699999999999</c:v>
                </c:pt>
                <c:pt idx="108">
                  <c:v>0.28240700000000002</c:v>
                </c:pt>
                <c:pt idx="109">
                  <c:v>0.28202899999999997</c:v>
                </c:pt>
                <c:pt idx="110">
                  <c:v>0.28179500000000002</c:v>
                </c:pt>
                <c:pt idx="111">
                  <c:v>0.28144000000000002</c:v>
                </c:pt>
                <c:pt idx="112">
                  <c:v>0.28133399999999997</c:v>
                </c:pt>
                <c:pt idx="113">
                  <c:v>0.28105200000000002</c:v>
                </c:pt>
                <c:pt idx="114">
                  <c:v>0.28110099999999999</c:v>
                </c:pt>
                <c:pt idx="115">
                  <c:v>0.28114899999999998</c:v>
                </c:pt>
                <c:pt idx="116">
                  <c:v>0.28182699999999999</c:v>
                </c:pt>
                <c:pt idx="117">
                  <c:v>0.28184300000000001</c:v>
                </c:pt>
                <c:pt idx="118">
                  <c:v>0.28203400000000001</c:v>
                </c:pt>
                <c:pt idx="119">
                  <c:v>0.28221499999999999</c:v>
                </c:pt>
                <c:pt idx="120">
                  <c:v>0.28223100000000001</c:v>
                </c:pt>
                <c:pt idx="121">
                  <c:v>0.28251300000000001</c:v>
                </c:pt>
                <c:pt idx="122">
                  <c:v>0.28235500000000002</c:v>
                </c:pt>
                <c:pt idx="123">
                  <c:v>0.28262599999999999</c:v>
                </c:pt>
                <c:pt idx="124">
                  <c:v>0.28293400000000002</c:v>
                </c:pt>
                <c:pt idx="125">
                  <c:v>0.28315400000000002</c:v>
                </c:pt>
                <c:pt idx="126">
                  <c:v>0.28365800000000002</c:v>
                </c:pt>
                <c:pt idx="127">
                  <c:v>0.283667</c:v>
                </c:pt>
                <c:pt idx="128">
                  <c:v>0.284076</c:v>
                </c:pt>
                <c:pt idx="129">
                  <c:v>0.28432099999999999</c:v>
                </c:pt>
                <c:pt idx="130">
                  <c:v>0.28475899999999998</c:v>
                </c:pt>
                <c:pt idx="131">
                  <c:v>0.28509400000000001</c:v>
                </c:pt>
                <c:pt idx="132">
                  <c:v>0.28584199999999998</c:v>
                </c:pt>
                <c:pt idx="133">
                  <c:v>0.28611300000000001</c:v>
                </c:pt>
                <c:pt idx="134">
                  <c:v>0.28632999999999997</c:v>
                </c:pt>
                <c:pt idx="135">
                  <c:v>0.28697</c:v>
                </c:pt>
                <c:pt idx="136">
                  <c:v>0.28725600000000001</c:v>
                </c:pt>
                <c:pt idx="137">
                  <c:v>0.28779100000000002</c:v>
                </c:pt>
                <c:pt idx="138">
                  <c:v>0.28822399999999998</c:v>
                </c:pt>
                <c:pt idx="139">
                  <c:v>0.28870200000000001</c:v>
                </c:pt>
                <c:pt idx="140">
                  <c:v>0.289136</c:v>
                </c:pt>
                <c:pt idx="141">
                  <c:v>0.28979199999999999</c:v>
                </c:pt>
                <c:pt idx="142">
                  <c:v>0.29006399999999999</c:v>
                </c:pt>
                <c:pt idx="143">
                  <c:v>0.290632</c:v>
                </c:pt>
                <c:pt idx="144">
                  <c:v>0.29106799999999999</c:v>
                </c:pt>
                <c:pt idx="145">
                  <c:v>0.29135800000000001</c:v>
                </c:pt>
                <c:pt idx="146">
                  <c:v>0.29211500000000001</c:v>
                </c:pt>
                <c:pt idx="147">
                  <c:v>0.29215000000000002</c:v>
                </c:pt>
                <c:pt idx="148">
                  <c:v>0.29241099999999998</c:v>
                </c:pt>
                <c:pt idx="149">
                  <c:v>0.295153</c:v>
                </c:pt>
                <c:pt idx="150">
                  <c:v>0.29580800000000002</c:v>
                </c:pt>
                <c:pt idx="151">
                  <c:v>0.29659099999999999</c:v>
                </c:pt>
                <c:pt idx="152">
                  <c:v>0.29724099999999998</c:v>
                </c:pt>
                <c:pt idx="153">
                  <c:v>0.29756899999999997</c:v>
                </c:pt>
                <c:pt idx="154">
                  <c:v>0.29785299999999998</c:v>
                </c:pt>
                <c:pt idx="155">
                  <c:v>0.29853200000000002</c:v>
                </c:pt>
                <c:pt idx="156">
                  <c:v>0.298875</c:v>
                </c:pt>
                <c:pt idx="157">
                  <c:v>0.299369</c:v>
                </c:pt>
                <c:pt idx="158">
                  <c:v>0.29985699999999998</c:v>
                </c:pt>
                <c:pt idx="159">
                  <c:v>0.30055500000000002</c:v>
                </c:pt>
                <c:pt idx="160">
                  <c:v>0.30093700000000001</c:v>
                </c:pt>
                <c:pt idx="161">
                  <c:v>0.30154300000000001</c:v>
                </c:pt>
                <c:pt idx="162">
                  <c:v>0.30225200000000002</c:v>
                </c:pt>
                <c:pt idx="163">
                  <c:v>0.30246299999999998</c:v>
                </c:pt>
                <c:pt idx="164">
                  <c:v>0.30284899999999998</c:v>
                </c:pt>
                <c:pt idx="165">
                  <c:v>0.30362600000000001</c:v>
                </c:pt>
                <c:pt idx="166">
                  <c:v>0.30425799999999997</c:v>
                </c:pt>
                <c:pt idx="167">
                  <c:v>0.30485000000000001</c:v>
                </c:pt>
                <c:pt idx="168">
                  <c:v>0.30540499999999998</c:v>
                </c:pt>
                <c:pt idx="169">
                  <c:v>0.30579299999999998</c:v>
                </c:pt>
                <c:pt idx="170">
                  <c:v>0.30632399999999999</c:v>
                </c:pt>
                <c:pt idx="171">
                  <c:v>0.30707499999999999</c:v>
                </c:pt>
                <c:pt idx="172">
                  <c:v>0.30777700000000002</c:v>
                </c:pt>
                <c:pt idx="173">
                  <c:v>0.30843399999999999</c:v>
                </c:pt>
                <c:pt idx="174">
                  <c:v>0.30907400000000002</c:v>
                </c:pt>
                <c:pt idx="175">
                  <c:v>0.30967699999999998</c:v>
                </c:pt>
                <c:pt idx="176">
                  <c:v>0.31034899999999999</c:v>
                </c:pt>
                <c:pt idx="177">
                  <c:v>0.31114399999999998</c:v>
                </c:pt>
                <c:pt idx="178">
                  <c:v>0.31181500000000001</c:v>
                </c:pt>
                <c:pt idx="179">
                  <c:v>0.31248900000000002</c:v>
                </c:pt>
                <c:pt idx="180">
                  <c:v>0.31336000000000003</c:v>
                </c:pt>
                <c:pt idx="181">
                  <c:v>0.313892</c:v>
                </c:pt>
                <c:pt idx="182">
                  <c:v>0.31434200000000001</c:v>
                </c:pt>
                <c:pt idx="183">
                  <c:v>0.31468299999999999</c:v>
                </c:pt>
                <c:pt idx="184">
                  <c:v>0.31542199999999998</c:v>
                </c:pt>
                <c:pt idx="185">
                  <c:v>0.31601200000000002</c:v>
                </c:pt>
                <c:pt idx="186">
                  <c:v>0.316803</c:v>
                </c:pt>
                <c:pt idx="187">
                  <c:v>0.31733499999999998</c:v>
                </c:pt>
                <c:pt idx="188">
                  <c:v>0.31781799999999999</c:v>
                </c:pt>
                <c:pt idx="189">
                  <c:v>0.31831900000000002</c:v>
                </c:pt>
                <c:pt idx="190">
                  <c:v>0.31872200000000001</c:v>
                </c:pt>
                <c:pt idx="191">
                  <c:v>0.319129</c:v>
                </c:pt>
                <c:pt idx="192">
                  <c:v>0.31964100000000001</c:v>
                </c:pt>
                <c:pt idx="193">
                  <c:v>0.31958399999999998</c:v>
                </c:pt>
                <c:pt idx="194">
                  <c:v>0.31998700000000002</c:v>
                </c:pt>
                <c:pt idx="195">
                  <c:v>0.31989099999999998</c:v>
                </c:pt>
                <c:pt idx="196">
                  <c:v>0.31994600000000001</c:v>
                </c:pt>
                <c:pt idx="197">
                  <c:v>0.32017099999999998</c:v>
                </c:pt>
                <c:pt idx="198">
                  <c:v>0.32022499999999998</c:v>
                </c:pt>
                <c:pt idx="199">
                  <c:v>0.32036999999999999</c:v>
                </c:pt>
                <c:pt idx="200">
                  <c:v>0.320438</c:v>
                </c:pt>
                <c:pt idx="201">
                  <c:v>0.320519</c:v>
                </c:pt>
                <c:pt idx="202">
                  <c:v>0.32051000000000002</c:v>
                </c:pt>
                <c:pt idx="203">
                  <c:v>0.32045299999999999</c:v>
                </c:pt>
                <c:pt idx="204">
                  <c:v>0.32016</c:v>
                </c:pt>
                <c:pt idx="205">
                  <c:v>0.32033499999999998</c:v>
                </c:pt>
                <c:pt idx="206">
                  <c:v>0.32062000000000002</c:v>
                </c:pt>
                <c:pt idx="207">
                  <c:v>0.320552</c:v>
                </c:pt>
                <c:pt idx="208">
                  <c:v>0.32061099999999998</c:v>
                </c:pt>
                <c:pt idx="209">
                  <c:v>0.32064100000000001</c:v>
                </c:pt>
                <c:pt idx="210">
                  <c:v>0.32081100000000001</c:v>
                </c:pt>
                <c:pt idx="211">
                  <c:v>0.32111000000000001</c:v>
                </c:pt>
                <c:pt idx="212">
                  <c:v>0.32140000000000002</c:v>
                </c:pt>
                <c:pt idx="213">
                  <c:v>0.32182899999999998</c:v>
                </c:pt>
                <c:pt idx="214">
                  <c:v>0.32236900000000002</c:v>
                </c:pt>
                <c:pt idx="215">
                  <c:v>0.322737</c:v>
                </c:pt>
                <c:pt idx="216">
                  <c:v>0.32351799999999997</c:v>
                </c:pt>
                <c:pt idx="217">
                  <c:v>0.32407200000000003</c:v>
                </c:pt>
                <c:pt idx="218">
                  <c:v>0.32484299999999999</c:v>
                </c:pt>
                <c:pt idx="219">
                  <c:v>0.32581300000000002</c:v>
                </c:pt>
                <c:pt idx="220">
                  <c:v>0.32695099999999999</c:v>
                </c:pt>
                <c:pt idx="221">
                  <c:v>0.32805200000000001</c:v>
                </c:pt>
                <c:pt idx="222">
                  <c:v>0.32930799999999999</c:v>
                </c:pt>
                <c:pt idx="223">
                  <c:v>0.33097399999999999</c:v>
                </c:pt>
                <c:pt idx="224">
                  <c:v>0.332401</c:v>
                </c:pt>
                <c:pt idx="225">
                  <c:v>0.33405000000000001</c:v>
                </c:pt>
                <c:pt idx="226">
                  <c:v>0.335947</c:v>
                </c:pt>
                <c:pt idx="227">
                  <c:v>0.33767000000000003</c:v>
                </c:pt>
                <c:pt idx="228">
                  <c:v>0.33963599999999999</c:v>
                </c:pt>
                <c:pt idx="229">
                  <c:v>0.34164600000000001</c:v>
                </c:pt>
                <c:pt idx="230">
                  <c:v>0.34400599999999998</c:v>
                </c:pt>
                <c:pt idx="231">
                  <c:v>0.34677400000000003</c:v>
                </c:pt>
                <c:pt idx="232">
                  <c:v>0.34925200000000001</c:v>
                </c:pt>
                <c:pt idx="233">
                  <c:v>0.35215400000000002</c:v>
                </c:pt>
                <c:pt idx="234">
                  <c:v>0.355217</c:v>
                </c:pt>
                <c:pt idx="235">
                  <c:v>0.35828900000000002</c:v>
                </c:pt>
                <c:pt idx="236">
                  <c:v>0.36156300000000002</c:v>
                </c:pt>
                <c:pt idx="237">
                  <c:v>0.36485299999999998</c:v>
                </c:pt>
                <c:pt idx="238">
                  <c:v>0.36844700000000002</c:v>
                </c:pt>
                <c:pt idx="239">
                  <c:v>0.37222499999999997</c:v>
                </c:pt>
                <c:pt idx="240">
                  <c:v>0.37609100000000001</c:v>
                </c:pt>
                <c:pt idx="241">
                  <c:v>0.38033899999999998</c:v>
                </c:pt>
                <c:pt idx="242">
                  <c:v>0.38466699999999998</c:v>
                </c:pt>
                <c:pt idx="243">
                  <c:v>0.38932600000000001</c:v>
                </c:pt>
                <c:pt idx="244">
                  <c:v>0.39402199999999998</c:v>
                </c:pt>
                <c:pt idx="245">
                  <c:v>0.39892100000000003</c:v>
                </c:pt>
                <c:pt idx="246">
                  <c:v>0.40410699999999999</c:v>
                </c:pt>
                <c:pt idx="247">
                  <c:v>0.40918199999999999</c:v>
                </c:pt>
                <c:pt idx="248">
                  <c:v>0.41456399999999999</c:v>
                </c:pt>
                <c:pt idx="249">
                  <c:v>0.42003200000000002</c:v>
                </c:pt>
                <c:pt idx="250">
                  <c:v>0.42536600000000002</c:v>
                </c:pt>
                <c:pt idx="251">
                  <c:v>0.43096899999999999</c:v>
                </c:pt>
                <c:pt idx="252">
                  <c:v>0.43640499999999999</c:v>
                </c:pt>
                <c:pt idx="253">
                  <c:v>0.44201200000000002</c:v>
                </c:pt>
                <c:pt idx="254">
                  <c:v>0.44793699999999997</c:v>
                </c:pt>
                <c:pt idx="255">
                  <c:v>0.45380199999999998</c:v>
                </c:pt>
                <c:pt idx="256">
                  <c:v>0.45997700000000002</c:v>
                </c:pt>
                <c:pt idx="257">
                  <c:v>0.46606199999999998</c:v>
                </c:pt>
                <c:pt idx="258">
                  <c:v>0.47235199999999999</c:v>
                </c:pt>
                <c:pt idx="259">
                  <c:v>0.47898400000000002</c:v>
                </c:pt>
                <c:pt idx="260">
                  <c:v>0.48510199999999998</c:v>
                </c:pt>
                <c:pt idx="261">
                  <c:v>0.49179400000000001</c:v>
                </c:pt>
                <c:pt idx="262">
                  <c:v>0.49820300000000001</c:v>
                </c:pt>
                <c:pt idx="263">
                  <c:v>0.50433799999999995</c:v>
                </c:pt>
                <c:pt idx="264">
                  <c:v>0.51122299999999998</c:v>
                </c:pt>
                <c:pt idx="265">
                  <c:v>0.51807000000000003</c:v>
                </c:pt>
                <c:pt idx="266">
                  <c:v>0.52525999999999995</c:v>
                </c:pt>
                <c:pt idx="267">
                  <c:v>0.53261700000000001</c:v>
                </c:pt>
                <c:pt idx="268">
                  <c:v>0.54055600000000004</c:v>
                </c:pt>
                <c:pt idx="269">
                  <c:v>0.54897200000000002</c:v>
                </c:pt>
                <c:pt idx="270">
                  <c:v>0.55774000000000001</c:v>
                </c:pt>
                <c:pt idx="271">
                  <c:v>0.566805</c:v>
                </c:pt>
                <c:pt idx="272">
                  <c:v>0.57595300000000005</c:v>
                </c:pt>
                <c:pt idx="273">
                  <c:v>0.58593600000000001</c:v>
                </c:pt>
                <c:pt idx="274">
                  <c:v>0.59599100000000005</c:v>
                </c:pt>
                <c:pt idx="275">
                  <c:v>0.60639699999999996</c:v>
                </c:pt>
                <c:pt idx="276">
                  <c:v>0.617232</c:v>
                </c:pt>
                <c:pt idx="277">
                  <c:v>0.62885500000000005</c:v>
                </c:pt>
                <c:pt idx="278">
                  <c:v>0.64118699999999995</c:v>
                </c:pt>
                <c:pt idx="279">
                  <c:v>0.65368700000000002</c:v>
                </c:pt>
                <c:pt idx="280">
                  <c:v>0.667717</c:v>
                </c:pt>
                <c:pt idx="281">
                  <c:v>0.68099600000000005</c:v>
                </c:pt>
                <c:pt idx="282">
                  <c:v>0.69246700000000005</c:v>
                </c:pt>
                <c:pt idx="283">
                  <c:v>0.69823500000000005</c:v>
                </c:pt>
                <c:pt idx="284">
                  <c:v>0.727078</c:v>
                </c:pt>
                <c:pt idx="285">
                  <c:v>0.74337600000000004</c:v>
                </c:pt>
                <c:pt idx="286">
                  <c:v>0.760019</c:v>
                </c:pt>
                <c:pt idx="287">
                  <c:v>0.77668300000000001</c:v>
                </c:pt>
                <c:pt idx="288">
                  <c:v>0.79415800000000003</c:v>
                </c:pt>
                <c:pt idx="289">
                  <c:v>0.81195200000000001</c:v>
                </c:pt>
                <c:pt idx="290">
                  <c:v>0.830202</c:v>
                </c:pt>
                <c:pt idx="291">
                  <c:v>0.84947099999999998</c:v>
                </c:pt>
                <c:pt idx="292">
                  <c:v>0.86915900000000001</c:v>
                </c:pt>
                <c:pt idx="293">
                  <c:v>0.88866400000000001</c:v>
                </c:pt>
                <c:pt idx="294">
                  <c:v>0.90834300000000001</c:v>
                </c:pt>
                <c:pt idx="295">
                  <c:v>0.927674</c:v>
                </c:pt>
                <c:pt idx="296">
                  <c:v>0.94686800000000004</c:v>
                </c:pt>
                <c:pt idx="297">
                  <c:v>0.96554300000000004</c:v>
                </c:pt>
                <c:pt idx="298">
                  <c:v>0.98323899999999997</c:v>
                </c:pt>
                <c:pt idx="299">
                  <c:v>1.000888</c:v>
                </c:pt>
                <c:pt idx="300">
                  <c:v>1.0177389999999999</c:v>
                </c:pt>
                <c:pt idx="301">
                  <c:v>1.033166</c:v>
                </c:pt>
                <c:pt idx="302">
                  <c:v>1.0477860000000001</c:v>
                </c:pt>
                <c:pt idx="303">
                  <c:v>1.061971</c:v>
                </c:pt>
                <c:pt idx="304">
                  <c:v>1.0749359999999999</c:v>
                </c:pt>
                <c:pt idx="305">
                  <c:v>1.0852630000000001</c:v>
                </c:pt>
                <c:pt idx="306">
                  <c:v>1.0947819999999999</c:v>
                </c:pt>
                <c:pt idx="307">
                  <c:v>1.102986</c:v>
                </c:pt>
                <c:pt idx="308">
                  <c:v>1.1086009999999999</c:v>
                </c:pt>
                <c:pt idx="309">
                  <c:v>1.113909</c:v>
                </c:pt>
                <c:pt idx="310">
                  <c:v>1.1170260000000001</c:v>
                </c:pt>
                <c:pt idx="311">
                  <c:v>1.1201719999999999</c:v>
                </c:pt>
                <c:pt idx="312">
                  <c:v>1.121524</c:v>
                </c:pt>
                <c:pt idx="313">
                  <c:v>1.1217569999999999</c:v>
                </c:pt>
                <c:pt idx="314">
                  <c:v>1.121113</c:v>
                </c:pt>
                <c:pt idx="315">
                  <c:v>1.120366</c:v>
                </c:pt>
                <c:pt idx="316">
                  <c:v>1.119367</c:v>
                </c:pt>
                <c:pt idx="317">
                  <c:v>1.117991</c:v>
                </c:pt>
                <c:pt idx="318">
                  <c:v>1.1162049999999999</c:v>
                </c:pt>
                <c:pt idx="319">
                  <c:v>1.114951</c:v>
                </c:pt>
                <c:pt idx="320">
                  <c:v>1.114406</c:v>
                </c:pt>
                <c:pt idx="321">
                  <c:v>1.1140429999999999</c:v>
                </c:pt>
                <c:pt idx="322">
                  <c:v>1.114452</c:v>
                </c:pt>
                <c:pt idx="323">
                  <c:v>1.115961</c:v>
                </c:pt>
                <c:pt idx="324">
                  <c:v>1.118563</c:v>
                </c:pt>
                <c:pt idx="325">
                  <c:v>1.12199</c:v>
                </c:pt>
                <c:pt idx="326">
                  <c:v>1.127335</c:v>
                </c:pt>
                <c:pt idx="327">
                  <c:v>1.1333899999999999</c:v>
                </c:pt>
                <c:pt idx="328">
                  <c:v>1.141745</c:v>
                </c:pt>
                <c:pt idx="329">
                  <c:v>1.1498250000000001</c:v>
                </c:pt>
                <c:pt idx="330">
                  <c:v>1.1603159999999999</c:v>
                </c:pt>
                <c:pt idx="331">
                  <c:v>1.172245</c:v>
                </c:pt>
                <c:pt idx="332">
                  <c:v>1.1845270000000001</c:v>
                </c:pt>
                <c:pt idx="333">
                  <c:v>1.1983330000000001</c:v>
                </c:pt>
                <c:pt idx="334">
                  <c:v>1.213654</c:v>
                </c:pt>
                <c:pt idx="335">
                  <c:v>1.230051</c:v>
                </c:pt>
                <c:pt idx="336">
                  <c:v>1.2475430000000001</c:v>
                </c:pt>
                <c:pt idx="337">
                  <c:v>1.265063</c:v>
                </c:pt>
                <c:pt idx="338">
                  <c:v>1.28406</c:v>
                </c:pt>
                <c:pt idx="339">
                  <c:v>1.305717</c:v>
                </c:pt>
                <c:pt idx="340">
                  <c:v>1.326727</c:v>
                </c:pt>
                <c:pt idx="341">
                  <c:v>1.3489009999999999</c:v>
                </c:pt>
                <c:pt idx="342">
                  <c:v>1.3713169999999999</c:v>
                </c:pt>
                <c:pt idx="343">
                  <c:v>1.393243</c:v>
                </c:pt>
                <c:pt idx="344">
                  <c:v>1.414307</c:v>
                </c:pt>
                <c:pt idx="345">
                  <c:v>1.4366099999999999</c:v>
                </c:pt>
                <c:pt idx="346">
                  <c:v>1.45749</c:v>
                </c:pt>
                <c:pt idx="347">
                  <c:v>1.4783269999999999</c:v>
                </c:pt>
                <c:pt idx="348">
                  <c:v>1.498831</c:v>
                </c:pt>
                <c:pt idx="349">
                  <c:v>1.5169950000000001</c:v>
                </c:pt>
                <c:pt idx="350">
                  <c:v>1.5346</c:v>
                </c:pt>
                <c:pt idx="351">
                  <c:v>1.5525709999999999</c:v>
                </c:pt>
                <c:pt idx="352">
                  <c:v>1.5686500000000001</c:v>
                </c:pt>
                <c:pt idx="353">
                  <c:v>1.5861879999999999</c:v>
                </c:pt>
                <c:pt idx="354">
                  <c:v>1.6009420000000001</c:v>
                </c:pt>
                <c:pt idx="355">
                  <c:v>1.614503</c:v>
                </c:pt>
                <c:pt idx="356">
                  <c:v>1.6249670000000001</c:v>
                </c:pt>
                <c:pt idx="357">
                  <c:v>1.636034</c:v>
                </c:pt>
                <c:pt idx="358">
                  <c:v>1.6454260000000001</c:v>
                </c:pt>
                <c:pt idx="359">
                  <c:v>1.6516310000000001</c:v>
                </c:pt>
                <c:pt idx="360">
                  <c:v>1.6541429999999999</c:v>
                </c:pt>
                <c:pt idx="361">
                  <c:v>1.6561429999999999</c:v>
                </c:pt>
                <c:pt idx="362">
                  <c:v>1.655799</c:v>
                </c:pt>
                <c:pt idx="363">
                  <c:v>1.6488320000000001</c:v>
                </c:pt>
                <c:pt idx="364">
                  <c:v>1.63971</c:v>
                </c:pt>
                <c:pt idx="365">
                  <c:v>1.623122</c:v>
                </c:pt>
                <c:pt idx="366">
                  <c:v>1.6043609999999999</c:v>
                </c:pt>
                <c:pt idx="367">
                  <c:v>1.579583</c:v>
                </c:pt>
                <c:pt idx="368">
                  <c:v>1.5509710000000001</c:v>
                </c:pt>
                <c:pt idx="369">
                  <c:v>1.5153639999999999</c:v>
                </c:pt>
                <c:pt idx="370">
                  <c:v>1.474534</c:v>
                </c:pt>
                <c:pt idx="371">
                  <c:v>1.429589</c:v>
                </c:pt>
                <c:pt idx="372">
                  <c:v>1.3797379999999999</c:v>
                </c:pt>
                <c:pt idx="373">
                  <c:v>1.3255209999999999</c:v>
                </c:pt>
                <c:pt idx="374">
                  <c:v>1.2690049999999999</c:v>
                </c:pt>
                <c:pt idx="375">
                  <c:v>1.2100880000000001</c:v>
                </c:pt>
                <c:pt idx="376">
                  <c:v>1.1475249999999999</c:v>
                </c:pt>
                <c:pt idx="377">
                  <c:v>1.0837110000000001</c:v>
                </c:pt>
                <c:pt idx="378">
                  <c:v>1.020392</c:v>
                </c:pt>
                <c:pt idx="379">
                  <c:v>0.96087500000000003</c:v>
                </c:pt>
                <c:pt idx="380">
                  <c:v>0.90264599999999995</c:v>
                </c:pt>
                <c:pt idx="381">
                  <c:v>0.84723700000000002</c:v>
                </c:pt>
                <c:pt idx="382">
                  <c:v>0.79415899999999995</c:v>
                </c:pt>
                <c:pt idx="383">
                  <c:v>0.74484399999999995</c:v>
                </c:pt>
                <c:pt idx="384">
                  <c:v>0.69808700000000001</c:v>
                </c:pt>
                <c:pt idx="385">
                  <c:v>0.65468999999999999</c:v>
                </c:pt>
                <c:pt idx="386">
                  <c:v>0.61380000000000001</c:v>
                </c:pt>
                <c:pt idx="387">
                  <c:v>0.57540500000000006</c:v>
                </c:pt>
                <c:pt idx="388">
                  <c:v>0.53926700000000005</c:v>
                </c:pt>
                <c:pt idx="389">
                  <c:v>0.50670999999999999</c:v>
                </c:pt>
                <c:pt idx="390">
                  <c:v>0.47749000000000003</c:v>
                </c:pt>
                <c:pt idx="391">
                  <c:v>0.45111400000000001</c:v>
                </c:pt>
                <c:pt idx="392">
                  <c:v>0.427678</c:v>
                </c:pt>
                <c:pt idx="393">
                  <c:v>0.40585900000000003</c:v>
                </c:pt>
                <c:pt idx="394">
                  <c:v>0.38680100000000001</c:v>
                </c:pt>
                <c:pt idx="395">
                  <c:v>0.36942199999999997</c:v>
                </c:pt>
                <c:pt idx="396">
                  <c:v>0.353879</c:v>
                </c:pt>
                <c:pt idx="397">
                  <c:v>0.339277</c:v>
                </c:pt>
                <c:pt idx="398">
                  <c:v>0.32644600000000001</c:v>
                </c:pt>
                <c:pt idx="399">
                  <c:v>0.31490899999999999</c:v>
                </c:pt>
                <c:pt idx="400">
                  <c:v>0.303975</c:v>
                </c:pt>
                <c:pt idx="401">
                  <c:v>0.29425299999999999</c:v>
                </c:pt>
                <c:pt idx="402">
                  <c:v>0.285501</c:v>
                </c:pt>
                <c:pt idx="403">
                  <c:v>0.277752</c:v>
                </c:pt>
                <c:pt idx="404">
                  <c:v>0.27081499999999997</c:v>
                </c:pt>
                <c:pt idx="405">
                  <c:v>0.26435500000000001</c:v>
                </c:pt>
                <c:pt idx="406">
                  <c:v>0.25863599999999998</c:v>
                </c:pt>
                <c:pt idx="407">
                  <c:v>0.25348399999999999</c:v>
                </c:pt>
                <c:pt idx="408">
                  <c:v>0.24868499999999999</c:v>
                </c:pt>
                <c:pt idx="409">
                  <c:v>0.24435999999999999</c:v>
                </c:pt>
                <c:pt idx="410">
                  <c:v>0.24038799999999999</c:v>
                </c:pt>
                <c:pt idx="411">
                  <c:v>0.23661499999999999</c:v>
                </c:pt>
                <c:pt idx="412">
                  <c:v>0.23328099999999999</c:v>
                </c:pt>
                <c:pt idx="413">
                  <c:v>0.23</c:v>
                </c:pt>
                <c:pt idx="414">
                  <c:v>0.22731399999999999</c:v>
                </c:pt>
                <c:pt idx="415">
                  <c:v>0.22463</c:v>
                </c:pt>
                <c:pt idx="416">
                  <c:v>0.222055</c:v>
                </c:pt>
                <c:pt idx="417">
                  <c:v>0.21984100000000001</c:v>
                </c:pt>
                <c:pt idx="418">
                  <c:v>0.21762500000000001</c:v>
                </c:pt>
                <c:pt idx="419">
                  <c:v>0.21548300000000001</c:v>
                </c:pt>
                <c:pt idx="420">
                  <c:v>0.21375</c:v>
                </c:pt>
                <c:pt idx="421">
                  <c:v>0.21201500000000001</c:v>
                </c:pt>
                <c:pt idx="422">
                  <c:v>0.21044299999999999</c:v>
                </c:pt>
                <c:pt idx="423">
                  <c:v>0.208782</c:v>
                </c:pt>
                <c:pt idx="424">
                  <c:v>0.20735700000000001</c:v>
                </c:pt>
                <c:pt idx="425">
                  <c:v>0.20599100000000001</c:v>
                </c:pt>
                <c:pt idx="426">
                  <c:v>0.204679</c:v>
                </c:pt>
                <c:pt idx="427">
                  <c:v>0.20336899999999999</c:v>
                </c:pt>
                <c:pt idx="428">
                  <c:v>0.20216999999999999</c:v>
                </c:pt>
                <c:pt idx="429">
                  <c:v>0.201123</c:v>
                </c:pt>
                <c:pt idx="430">
                  <c:v>0.19999700000000001</c:v>
                </c:pt>
                <c:pt idx="431">
                  <c:v>0.199018</c:v>
                </c:pt>
                <c:pt idx="432">
                  <c:v>0.19794500000000001</c:v>
                </c:pt>
                <c:pt idx="433">
                  <c:v>0.196959</c:v>
                </c:pt>
                <c:pt idx="434">
                  <c:v>0.196108</c:v>
                </c:pt>
                <c:pt idx="435">
                  <c:v>0.195296</c:v>
                </c:pt>
                <c:pt idx="436">
                  <c:v>0.19458</c:v>
                </c:pt>
                <c:pt idx="437">
                  <c:v>0.193886</c:v>
                </c:pt>
                <c:pt idx="438">
                  <c:v>0.19330600000000001</c:v>
                </c:pt>
                <c:pt idx="439">
                  <c:v>0.19226399999999999</c:v>
                </c:pt>
                <c:pt idx="440">
                  <c:v>0.19159399999999999</c:v>
                </c:pt>
                <c:pt idx="441">
                  <c:v>0.190803</c:v>
                </c:pt>
                <c:pt idx="442">
                  <c:v>0.19014900000000001</c:v>
                </c:pt>
                <c:pt idx="443">
                  <c:v>0.18959400000000001</c:v>
                </c:pt>
                <c:pt idx="444">
                  <c:v>0.189058</c:v>
                </c:pt>
                <c:pt idx="445">
                  <c:v>0.188522</c:v>
                </c:pt>
                <c:pt idx="446">
                  <c:v>0.187918</c:v>
                </c:pt>
                <c:pt idx="447">
                  <c:v>0.18751999999999999</c:v>
                </c:pt>
                <c:pt idx="448">
                  <c:v>0.187088</c:v>
                </c:pt>
                <c:pt idx="449">
                  <c:v>0.18658</c:v>
                </c:pt>
                <c:pt idx="450">
                  <c:v>0.18609899999999999</c:v>
                </c:pt>
                <c:pt idx="451">
                  <c:v>0.185421</c:v>
                </c:pt>
                <c:pt idx="452">
                  <c:v>0.18502099999999999</c:v>
                </c:pt>
                <c:pt idx="453">
                  <c:v>0.184587</c:v>
                </c:pt>
                <c:pt idx="454">
                  <c:v>0.18415500000000001</c:v>
                </c:pt>
                <c:pt idx="455">
                  <c:v>0.18379499999999999</c:v>
                </c:pt>
                <c:pt idx="456">
                  <c:v>0.183558</c:v>
                </c:pt>
                <c:pt idx="457">
                  <c:v>0.18312700000000001</c:v>
                </c:pt>
                <c:pt idx="458">
                  <c:v>0.182784</c:v>
                </c:pt>
                <c:pt idx="459">
                  <c:v>0.182451</c:v>
                </c:pt>
                <c:pt idx="460">
                  <c:v>0.18235599999999999</c:v>
                </c:pt>
                <c:pt idx="461">
                  <c:v>0.182088</c:v>
                </c:pt>
                <c:pt idx="462">
                  <c:v>0.18163599999999999</c:v>
                </c:pt>
                <c:pt idx="463">
                  <c:v>0.18127499999999999</c:v>
                </c:pt>
                <c:pt idx="464">
                  <c:v>0.18101200000000001</c:v>
                </c:pt>
                <c:pt idx="465">
                  <c:v>0.180649</c:v>
                </c:pt>
                <c:pt idx="466">
                  <c:v>0.18041399999999999</c:v>
                </c:pt>
                <c:pt idx="467">
                  <c:v>0.180225</c:v>
                </c:pt>
                <c:pt idx="468">
                  <c:v>0.17988199999999999</c:v>
                </c:pt>
                <c:pt idx="469">
                  <c:v>0.179511</c:v>
                </c:pt>
                <c:pt idx="470">
                  <c:v>0.17940600000000001</c:v>
                </c:pt>
                <c:pt idx="471">
                  <c:v>0.179117</c:v>
                </c:pt>
                <c:pt idx="472">
                  <c:v>0.178727</c:v>
                </c:pt>
                <c:pt idx="473">
                  <c:v>0.178565</c:v>
                </c:pt>
                <c:pt idx="474">
                  <c:v>0.17823700000000001</c:v>
                </c:pt>
                <c:pt idx="475">
                  <c:v>0.177957</c:v>
                </c:pt>
                <c:pt idx="476">
                  <c:v>0.17782200000000001</c:v>
                </c:pt>
                <c:pt idx="477">
                  <c:v>0.17757500000000001</c:v>
                </c:pt>
                <c:pt idx="478">
                  <c:v>0.17716399999999999</c:v>
                </c:pt>
                <c:pt idx="479">
                  <c:v>0.17713899999999999</c:v>
                </c:pt>
                <c:pt idx="480">
                  <c:v>0.17701</c:v>
                </c:pt>
                <c:pt idx="481">
                  <c:v>0.176621</c:v>
                </c:pt>
                <c:pt idx="482">
                  <c:v>0.17632800000000001</c:v>
                </c:pt>
                <c:pt idx="483">
                  <c:v>0.17618800000000001</c:v>
                </c:pt>
                <c:pt idx="484">
                  <c:v>0.17610700000000001</c:v>
                </c:pt>
                <c:pt idx="485">
                  <c:v>0.175759</c:v>
                </c:pt>
                <c:pt idx="486">
                  <c:v>0.17558000000000001</c:v>
                </c:pt>
                <c:pt idx="487">
                  <c:v>0.17527400000000001</c:v>
                </c:pt>
                <c:pt idx="488">
                  <c:v>0.17502799999999999</c:v>
                </c:pt>
                <c:pt idx="489">
                  <c:v>0.17475199999999999</c:v>
                </c:pt>
                <c:pt idx="490">
                  <c:v>0.17457900000000001</c:v>
                </c:pt>
                <c:pt idx="491">
                  <c:v>0.174572</c:v>
                </c:pt>
                <c:pt idx="492">
                  <c:v>0.174318</c:v>
                </c:pt>
                <c:pt idx="493">
                  <c:v>0.173957</c:v>
                </c:pt>
                <c:pt idx="494">
                  <c:v>0.17378399999999999</c:v>
                </c:pt>
                <c:pt idx="495">
                  <c:v>0.17358899999999999</c:v>
                </c:pt>
                <c:pt idx="496">
                  <c:v>0.173267</c:v>
                </c:pt>
                <c:pt idx="497">
                  <c:v>0.17311299999999999</c:v>
                </c:pt>
                <c:pt idx="498">
                  <c:v>0.172985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0F-428F-9E33-E6B0C93914C4}"/>
            </c:ext>
          </c:extLst>
        </c:ser>
        <c:ser>
          <c:idx val="13"/>
          <c:order val="13"/>
          <c:tx>
            <c:strRef>
              <c:f>'MB dye FeNPs'!$N$1:$N$2</c:f>
              <c:strCache>
                <c:ptCount val="2"/>
                <c:pt idx="0">
                  <c:v>Mb dye removal by FeNPs</c:v>
                </c:pt>
                <c:pt idx="1">
                  <c:v>120min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FeNPs'!$N$3:$N$503</c15:sqref>
                  </c15:fullRef>
                </c:ext>
              </c:extLst>
              <c:f>'MB dye FeNPs'!$N$5:$N$503</c:f>
              <c:numCache>
                <c:formatCode>General</c:formatCode>
                <c:ptCount val="499"/>
                <c:pt idx="0">
                  <c:v>0.76144299999999998</c:v>
                </c:pt>
                <c:pt idx="1">
                  <c:v>0.72292900000000004</c:v>
                </c:pt>
                <c:pt idx="2">
                  <c:v>0.68631600000000004</c:v>
                </c:pt>
                <c:pt idx="3">
                  <c:v>0.65199300000000004</c:v>
                </c:pt>
                <c:pt idx="4">
                  <c:v>0.62008600000000003</c:v>
                </c:pt>
                <c:pt idx="5">
                  <c:v>0.591951</c:v>
                </c:pt>
                <c:pt idx="6">
                  <c:v>0.56786999999999999</c:v>
                </c:pt>
                <c:pt idx="7">
                  <c:v>0.54782399999999998</c:v>
                </c:pt>
                <c:pt idx="8">
                  <c:v>0.53171500000000005</c:v>
                </c:pt>
                <c:pt idx="9">
                  <c:v>0.51909799999999995</c:v>
                </c:pt>
                <c:pt idx="10">
                  <c:v>0.50868500000000005</c:v>
                </c:pt>
                <c:pt idx="11">
                  <c:v>0.50018700000000005</c:v>
                </c:pt>
                <c:pt idx="12">
                  <c:v>0.49349199999999999</c:v>
                </c:pt>
                <c:pt idx="13">
                  <c:v>0.48686699999999999</c:v>
                </c:pt>
                <c:pt idx="14">
                  <c:v>0.48171399999999998</c:v>
                </c:pt>
                <c:pt idx="15">
                  <c:v>0.47690100000000002</c:v>
                </c:pt>
                <c:pt idx="16">
                  <c:v>0.47212100000000001</c:v>
                </c:pt>
                <c:pt idx="17">
                  <c:v>0.46789999999999998</c:v>
                </c:pt>
                <c:pt idx="18">
                  <c:v>0.46459800000000001</c:v>
                </c:pt>
                <c:pt idx="19">
                  <c:v>0.46153</c:v>
                </c:pt>
                <c:pt idx="20">
                  <c:v>0.45965899999999998</c:v>
                </c:pt>
                <c:pt idx="21">
                  <c:v>0.45687</c:v>
                </c:pt>
                <c:pt idx="22">
                  <c:v>0.45416600000000001</c:v>
                </c:pt>
                <c:pt idx="23">
                  <c:v>0.451154</c:v>
                </c:pt>
                <c:pt idx="24">
                  <c:v>0.44837199999999999</c:v>
                </c:pt>
                <c:pt idx="25">
                  <c:v>0.443969</c:v>
                </c:pt>
                <c:pt idx="26">
                  <c:v>0.43938899999999997</c:v>
                </c:pt>
                <c:pt idx="27">
                  <c:v>0.43402000000000002</c:v>
                </c:pt>
                <c:pt idx="28">
                  <c:v>0.42837399999999998</c:v>
                </c:pt>
                <c:pt idx="29">
                  <c:v>0.42532999999999999</c:v>
                </c:pt>
                <c:pt idx="30">
                  <c:v>0.409194</c:v>
                </c:pt>
                <c:pt idx="31">
                  <c:v>0.400287</c:v>
                </c:pt>
                <c:pt idx="32">
                  <c:v>0.39153500000000002</c:v>
                </c:pt>
                <c:pt idx="33">
                  <c:v>0.382635</c:v>
                </c:pt>
                <c:pt idx="34">
                  <c:v>0.374166</c:v>
                </c:pt>
                <c:pt idx="35">
                  <c:v>0.36630200000000002</c:v>
                </c:pt>
                <c:pt idx="36">
                  <c:v>0.36038199999999998</c:v>
                </c:pt>
                <c:pt idx="37">
                  <c:v>0.35769299999999998</c:v>
                </c:pt>
                <c:pt idx="38">
                  <c:v>0.33966299999999999</c:v>
                </c:pt>
                <c:pt idx="39">
                  <c:v>0.334422</c:v>
                </c:pt>
                <c:pt idx="40">
                  <c:v>0.32997399999999999</c:v>
                </c:pt>
                <c:pt idx="41">
                  <c:v>0.32534800000000003</c:v>
                </c:pt>
                <c:pt idx="42">
                  <c:v>0.32038</c:v>
                </c:pt>
                <c:pt idx="43">
                  <c:v>0.316886</c:v>
                </c:pt>
                <c:pt idx="44">
                  <c:v>0.314855</c:v>
                </c:pt>
                <c:pt idx="45">
                  <c:v>0.31451699999999999</c:v>
                </c:pt>
                <c:pt idx="46">
                  <c:v>0.31207099999999999</c:v>
                </c:pt>
                <c:pt idx="47">
                  <c:v>0.31010700000000002</c:v>
                </c:pt>
                <c:pt idx="48">
                  <c:v>0.30820399999999998</c:v>
                </c:pt>
                <c:pt idx="49">
                  <c:v>0.30623</c:v>
                </c:pt>
                <c:pt idx="50">
                  <c:v>0.30498900000000001</c:v>
                </c:pt>
                <c:pt idx="51">
                  <c:v>0.30355100000000002</c:v>
                </c:pt>
                <c:pt idx="52">
                  <c:v>0.301653</c:v>
                </c:pt>
                <c:pt idx="53">
                  <c:v>0.30055999999999999</c:v>
                </c:pt>
                <c:pt idx="54">
                  <c:v>0.29955799999999999</c:v>
                </c:pt>
                <c:pt idx="55">
                  <c:v>0.29824000000000001</c:v>
                </c:pt>
                <c:pt idx="56">
                  <c:v>0.29711300000000002</c:v>
                </c:pt>
                <c:pt idx="57">
                  <c:v>0.296352</c:v>
                </c:pt>
                <c:pt idx="58">
                  <c:v>0.29624</c:v>
                </c:pt>
                <c:pt idx="59">
                  <c:v>0.29683500000000002</c:v>
                </c:pt>
                <c:pt idx="60">
                  <c:v>0.29629800000000001</c:v>
                </c:pt>
                <c:pt idx="61">
                  <c:v>0.29574699999999998</c:v>
                </c:pt>
                <c:pt idx="62">
                  <c:v>0.29461900000000002</c:v>
                </c:pt>
                <c:pt idx="63">
                  <c:v>0.29413699999999998</c:v>
                </c:pt>
                <c:pt idx="64">
                  <c:v>0.29405999999999999</c:v>
                </c:pt>
                <c:pt idx="65">
                  <c:v>0.29433700000000002</c:v>
                </c:pt>
                <c:pt idx="66">
                  <c:v>0.294622</c:v>
                </c:pt>
                <c:pt idx="67">
                  <c:v>0.294159</c:v>
                </c:pt>
                <c:pt idx="68">
                  <c:v>0.29327700000000001</c:v>
                </c:pt>
                <c:pt idx="69">
                  <c:v>0.29472799999999999</c:v>
                </c:pt>
                <c:pt idx="70">
                  <c:v>0.29499500000000001</c:v>
                </c:pt>
                <c:pt idx="71">
                  <c:v>0.29484199999999999</c:v>
                </c:pt>
                <c:pt idx="72">
                  <c:v>0.29430200000000001</c:v>
                </c:pt>
                <c:pt idx="73">
                  <c:v>0.29509299999999999</c:v>
                </c:pt>
                <c:pt idx="74">
                  <c:v>0.29546800000000001</c:v>
                </c:pt>
                <c:pt idx="75">
                  <c:v>0.296039</c:v>
                </c:pt>
                <c:pt idx="76">
                  <c:v>0.29716599999999999</c:v>
                </c:pt>
                <c:pt idx="77">
                  <c:v>0.29842200000000002</c:v>
                </c:pt>
                <c:pt idx="78">
                  <c:v>0.29875400000000002</c:v>
                </c:pt>
                <c:pt idx="79">
                  <c:v>0.29925499999999999</c:v>
                </c:pt>
                <c:pt idx="80">
                  <c:v>0.299734</c:v>
                </c:pt>
                <c:pt idx="81">
                  <c:v>0.300508</c:v>
                </c:pt>
                <c:pt idx="82">
                  <c:v>0.30051600000000001</c:v>
                </c:pt>
                <c:pt idx="83">
                  <c:v>0.30083500000000002</c:v>
                </c:pt>
                <c:pt idx="84">
                  <c:v>0.302006</c:v>
                </c:pt>
                <c:pt idx="85">
                  <c:v>0.30250899999999997</c:v>
                </c:pt>
                <c:pt idx="86">
                  <c:v>0.30308099999999999</c:v>
                </c:pt>
                <c:pt idx="87">
                  <c:v>0.30368899999999999</c:v>
                </c:pt>
                <c:pt idx="88">
                  <c:v>0.30396899999999999</c:v>
                </c:pt>
                <c:pt idx="89">
                  <c:v>0.304149</c:v>
                </c:pt>
                <c:pt idx="90">
                  <c:v>0.30462400000000001</c:v>
                </c:pt>
                <c:pt idx="91">
                  <c:v>0.30500699999999997</c:v>
                </c:pt>
                <c:pt idx="92">
                  <c:v>0.30504599999999998</c:v>
                </c:pt>
                <c:pt idx="93">
                  <c:v>0.30532700000000002</c:v>
                </c:pt>
                <c:pt idx="94">
                  <c:v>0.30499199999999999</c:v>
                </c:pt>
                <c:pt idx="95">
                  <c:v>0.30505199999999999</c:v>
                </c:pt>
                <c:pt idx="96">
                  <c:v>0.30474600000000002</c:v>
                </c:pt>
                <c:pt idx="97">
                  <c:v>0.30481599999999998</c:v>
                </c:pt>
                <c:pt idx="98">
                  <c:v>0.30416599999999999</c:v>
                </c:pt>
                <c:pt idx="99">
                  <c:v>0.30312099999999997</c:v>
                </c:pt>
                <c:pt idx="100">
                  <c:v>0.30253799999999997</c:v>
                </c:pt>
                <c:pt idx="101">
                  <c:v>0.30174800000000002</c:v>
                </c:pt>
                <c:pt idx="102">
                  <c:v>0.30069499999999999</c:v>
                </c:pt>
                <c:pt idx="103">
                  <c:v>0.29976000000000003</c:v>
                </c:pt>
                <c:pt idx="104">
                  <c:v>0.29899300000000001</c:v>
                </c:pt>
                <c:pt idx="105">
                  <c:v>0.29814400000000002</c:v>
                </c:pt>
                <c:pt idx="106">
                  <c:v>0.29735400000000001</c:v>
                </c:pt>
                <c:pt idx="107">
                  <c:v>0.29672999999999999</c:v>
                </c:pt>
                <c:pt idx="108">
                  <c:v>0.29595199999999999</c:v>
                </c:pt>
                <c:pt idx="109">
                  <c:v>0.29524099999999998</c:v>
                </c:pt>
                <c:pt idx="110">
                  <c:v>0.29492800000000002</c:v>
                </c:pt>
                <c:pt idx="111">
                  <c:v>0.29469000000000001</c:v>
                </c:pt>
                <c:pt idx="112">
                  <c:v>0.29433300000000001</c:v>
                </c:pt>
                <c:pt idx="113">
                  <c:v>0.29426400000000003</c:v>
                </c:pt>
                <c:pt idx="114">
                  <c:v>0.29427700000000001</c:v>
                </c:pt>
                <c:pt idx="115">
                  <c:v>0.29449500000000001</c:v>
                </c:pt>
                <c:pt idx="116">
                  <c:v>0.29436899999999999</c:v>
                </c:pt>
                <c:pt idx="117">
                  <c:v>0.29442499999999999</c:v>
                </c:pt>
                <c:pt idx="118">
                  <c:v>0.29452800000000001</c:v>
                </c:pt>
                <c:pt idx="119">
                  <c:v>0.294763</c:v>
                </c:pt>
                <c:pt idx="120">
                  <c:v>0.294875</c:v>
                </c:pt>
                <c:pt idx="121">
                  <c:v>0.29539900000000002</c:v>
                </c:pt>
                <c:pt idx="122">
                  <c:v>0.29575699999999999</c:v>
                </c:pt>
                <c:pt idx="123">
                  <c:v>0.29608299999999999</c:v>
                </c:pt>
                <c:pt idx="124">
                  <c:v>0.29640499999999997</c:v>
                </c:pt>
                <c:pt idx="125">
                  <c:v>0.29669699999999999</c:v>
                </c:pt>
                <c:pt idx="126">
                  <c:v>0.297238</c:v>
                </c:pt>
                <c:pt idx="127">
                  <c:v>0.29733199999999999</c:v>
                </c:pt>
                <c:pt idx="128">
                  <c:v>0.29794500000000002</c:v>
                </c:pt>
                <c:pt idx="129">
                  <c:v>0.298205</c:v>
                </c:pt>
                <c:pt idx="130">
                  <c:v>0.29870099999999999</c:v>
                </c:pt>
                <c:pt idx="131">
                  <c:v>0.29912899999999998</c:v>
                </c:pt>
                <c:pt idx="132">
                  <c:v>0.29949100000000001</c:v>
                </c:pt>
                <c:pt idx="133">
                  <c:v>0.29979899999999998</c:v>
                </c:pt>
                <c:pt idx="134">
                  <c:v>0.30010199999999998</c:v>
                </c:pt>
                <c:pt idx="135">
                  <c:v>0.30080299999999999</c:v>
                </c:pt>
                <c:pt idx="136">
                  <c:v>0.30121399999999998</c:v>
                </c:pt>
                <c:pt idx="137">
                  <c:v>0.301622</c:v>
                </c:pt>
                <c:pt idx="138">
                  <c:v>0.30202899999999999</c:v>
                </c:pt>
                <c:pt idx="139">
                  <c:v>0.30257299999999998</c:v>
                </c:pt>
                <c:pt idx="140">
                  <c:v>0.30318600000000001</c:v>
                </c:pt>
                <c:pt idx="141">
                  <c:v>0.30360199999999998</c:v>
                </c:pt>
                <c:pt idx="142">
                  <c:v>0.30393700000000001</c:v>
                </c:pt>
                <c:pt idx="143">
                  <c:v>0.30453200000000002</c:v>
                </c:pt>
                <c:pt idx="144">
                  <c:v>0.30506899999999998</c:v>
                </c:pt>
                <c:pt idx="145">
                  <c:v>0.30554500000000001</c:v>
                </c:pt>
                <c:pt idx="146">
                  <c:v>0.30618499999999998</c:v>
                </c:pt>
                <c:pt idx="147">
                  <c:v>0.306311</c:v>
                </c:pt>
                <c:pt idx="148">
                  <c:v>0.30648399999999998</c:v>
                </c:pt>
                <c:pt idx="149">
                  <c:v>0.30779099999999998</c:v>
                </c:pt>
                <c:pt idx="150">
                  <c:v>0.30837300000000001</c:v>
                </c:pt>
                <c:pt idx="151">
                  <c:v>0.309674</c:v>
                </c:pt>
                <c:pt idx="152">
                  <c:v>0.31017499999999998</c:v>
                </c:pt>
                <c:pt idx="153">
                  <c:v>0.31076399999999998</c:v>
                </c:pt>
                <c:pt idx="154">
                  <c:v>0.31117499999999998</c:v>
                </c:pt>
                <c:pt idx="155">
                  <c:v>0.31163099999999999</c:v>
                </c:pt>
                <c:pt idx="156">
                  <c:v>0.31207600000000002</c:v>
                </c:pt>
                <c:pt idx="157">
                  <c:v>0.31261</c:v>
                </c:pt>
                <c:pt idx="158">
                  <c:v>0.31287300000000001</c:v>
                </c:pt>
                <c:pt idx="159">
                  <c:v>0.3135</c:v>
                </c:pt>
                <c:pt idx="160">
                  <c:v>0.314162</c:v>
                </c:pt>
                <c:pt idx="161">
                  <c:v>0.31467200000000001</c:v>
                </c:pt>
                <c:pt idx="162">
                  <c:v>0.315137</c:v>
                </c:pt>
                <c:pt idx="163">
                  <c:v>0.31575300000000001</c:v>
                </c:pt>
                <c:pt idx="164">
                  <c:v>0.31605</c:v>
                </c:pt>
                <c:pt idx="165">
                  <c:v>0.31668200000000002</c:v>
                </c:pt>
                <c:pt idx="166">
                  <c:v>0.31716</c:v>
                </c:pt>
                <c:pt idx="167">
                  <c:v>0.31787900000000002</c:v>
                </c:pt>
                <c:pt idx="168">
                  <c:v>0.31851200000000002</c:v>
                </c:pt>
                <c:pt idx="169">
                  <c:v>0.31903799999999999</c:v>
                </c:pt>
                <c:pt idx="170">
                  <c:v>0.31933499999999998</c:v>
                </c:pt>
                <c:pt idx="171">
                  <c:v>0.319996</c:v>
                </c:pt>
                <c:pt idx="172">
                  <c:v>0.32066299999999998</c:v>
                </c:pt>
                <c:pt idx="173">
                  <c:v>0.32128400000000001</c:v>
                </c:pt>
                <c:pt idx="174">
                  <c:v>0.32189899999999999</c:v>
                </c:pt>
                <c:pt idx="175">
                  <c:v>0.32257200000000003</c:v>
                </c:pt>
                <c:pt idx="176">
                  <c:v>0.32307799999999998</c:v>
                </c:pt>
                <c:pt idx="177">
                  <c:v>0.32381700000000002</c:v>
                </c:pt>
                <c:pt idx="178">
                  <c:v>0.32433000000000001</c:v>
                </c:pt>
                <c:pt idx="179">
                  <c:v>0.32514399999999999</c:v>
                </c:pt>
                <c:pt idx="180">
                  <c:v>0.32595200000000002</c:v>
                </c:pt>
                <c:pt idx="181">
                  <c:v>0.32641700000000001</c:v>
                </c:pt>
                <c:pt idx="182">
                  <c:v>0.32667099999999999</c:v>
                </c:pt>
                <c:pt idx="183">
                  <c:v>0.32693</c:v>
                </c:pt>
                <c:pt idx="184">
                  <c:v>0.32814900000000002</c:v>
                </c:pt>
                <c:pt idx="185">
                  <c:v>0.32878099999999999</c:v>
                </c:pt>
                <c:pt idx="186">
                  <c:v>0.32938600000000001</c:v>
                </c:pt>
                <c:pt idx="187">
                  <c:v>0.32961099999999999</c:v>
                </c:pt>
                <c:pt idx="188">
                  <c:v>0.33011800000000002</c:v>
                </c:pt>
                <c:pt idx="189">
                  <c:v>0.33063199999999998</c:v>
                </c:pt>
                <c:pt idx="190">
                  <c:v>0.331038</c:v>
                </c:pt>
                <c:pt idx="191">
                  <c:v>0.33116200000000001</c:v>
                </c:pt>
                <c:pt idx="192">
                  <c:v>0.33176099999999997</c:v>
                </c:pt>
                <c:pt idx="193">
                  <c:v>0.331648</c:v>
                </c:pt>
                <c:pt idx="194">
                  <c:v>0.331787</c:v>
                </c:pt>
                <c:pt idx="195">
                  <c:v>0.331816</c:v>
                </c:pt>
                <c:pt idx="196">
                  <c:v>0.33198100000000003</c:v>
                </c:pt>
                <c:pt idx="197">
                  <c:v>0.33200499999999999</c:v>
                </c:pt>
                <c:pt idx="198">
                  <c:v>0.33207399999999998</c:v>
                </c:pt>
                <c:pt idx="199">
                  <c:v>0.33198</c:v>
                </c:pt>
                <c:pt idx="200">
                  <c:v>0.33169100000000001</c:v>
                </c:pt>
                <c:pt idx="201">
                  <c:v>0.33165600000000001</c:v>
                </c:pt>
                <c:pt idx="202">
                  <c:v>0.331677</c:v>
                </c:pt>
                <c:pt idx="203">
                  <c:v>0.331455</c:v>
                </c:pt>
                <c:pt idx="204">
                  <c:v>0.33106000000000002</c:v>
                </c:pt>
                <c:pt idx="205">
                  <c:v>0.33110499999999998</c:v>
                </c:pt>
                <c:pt idx="206">
                  <c:v>0.33119500000000002</c:v>
                </c:pt>
                <c:pt idx="207">
                  <c:v>0.33096599999999998</c:v>
                </c:pt>
                <c:pt idx="208">
                  <c:v>0.33091799999999999</c:v>
                </c:pt>
                <c:pt idx="209">
                  <c:v>0.33107500000000001</c:v>
                </c:pt>
                <c:pt idx="210">
                  <c:v>0.33105699999999999</c:v>
                </c:pt>
                <c:pt idx="211">
                  <c:v>0.33129900000000001</c:v>
                </c:pt>
                <c:pt idx="212">
                  <c:v>0.33141799999999999</c:v>
                </c:pt>
                <c:pt idx="213">
                  <c:v>0.33179399999999998</c:v>
                </c:pt>
                <c:pt idx="214">
                  <c:v>0.33228200000000002</c:v>
                </c:pt>
                <c:pt idx="215">
                  <c:v>0.33285999999999999</c:v>
                </c:pt>
                <c:pt idx="216">
                  <c:v>0.333538</c:v>
                </c:pt>
                <c:pt idx="217">
                  <c:v>0.33424799999999999</c:v>
                </c:pt>
                <c:pt idx="218">
                  <c:v>0.334955</c:v>
                </c:pt>
                <c:pt idx="219">
                  <c:v>0.33600000000000002</c:v>
                </c:pt>
                <c:pt idx="220">
                  <c:v>0.33704499999999998</c:v>
                </c:pt>
                <c:pt idx="221">
                  <c:v>0.33802700000000002</c:v>
                </c:pt>
                <c:pt idx="222">
                  <c:v>0.339364</c:v>
                </c:pt>
                <c:pt idx="223">
                  <c:v>0.34070899999999998</c:v>
                </c:pt>
                <c:pt idx="224">
                  <c:v>0.34215699999999999</c:v>
                </c:pt>
                <c:pt idx="225">
                  <c:v>0.34373999999999999</c:v>
                </c:pt>
                <c:pt idx="226">
                  <c:v>0.34567199999999998</c:v>
                </c:pt>
                <c:pt idx="227">
                  <c:v>0.347441</c:v>
                </c:pt>
                <c:pt idx="228">
                  <c:v>0.349414</c:v>
                </c:pt>
                <c:pt idx="229">
                  <c:v>0.35145999999999999</c:v>
                </c:pt>
                <c:pt idx="230">
                  <c:v>0.353856</c:v>
                </c:pt>
                <c:pt idx="231">
                  <c:v>0.35636400000000001</c:v>
                </c:pt>
                <c:pt idx="232">
                  <c:v>0.358709</c:v>
                </c:pt>
                <c:pt idx="233">
                  <c:v>0.36155900000000002</c:v>
                </c:pt>
                <c:pt idx="234">
                  <c:v>0.36438500000000001</c:v>
                </c:pt>
                <c:pt idx="235">
                  <c:v>0.36764999999999998</c:v>
                </c:pt>
                <c:pt idx="236">
                  <c:v>0.37084699999999998</c:v>
                </c:pt>
                <c:pt idx="237">
                  <c:v>0.37427100000000002</c:v>
                </c:pt>
                <c:pt idx="238">
                  <c:v>0.37787500000000002</c:v>
                </c:pt>
                <c:pt idx="239">
                  <c:v>0.38139499999999998</c:v>
                </c:pt>
                <c:pt idx="240">
                  <c:v>0.38525199999999998</c:v>
                </c:pt>
                <c:pt idx="241">
                  <c:v>0.38936100000000001</c:v>
                </c:pt>
                <c:pt idx="242">
                  <c:v>0.39359300000000003</c:v>
                </c:pt>
                <c:pt idx="243">
                  <c:v>0.39830599999999999</c:v>
                </c:pt>
                <c:pt idx="244">
                  <c:v>0.403001</c:v>
                </c:pt>
                <c:pt idx="245">
                  <c:v>0.40773900000000002</c:v>
                </c:pt>
                <c:pt idx="246">
                  <c:v>0.41286200000000001</c:v>
                </c:pt>
                <c:pt idx="247">
                  <c:v>0.41785600000000001</c:v>
                </c:pt>
                <c:pt idx="248">
                  <c:v>0.42308299999999999</c:v>
                </c:pt>
                <c:pt idx="249">
                  <c:v>0.42849300000000001</c:v>
                </c:pt>
                <c:pt idx="250">
                  <c:v>0.43379299999999998</c:v>
                </c:pt>
                <c:pt idx="251">
                  <c:v>0.43930999999999998</c:v>
                </c:pt>
                <c:pt idx="252">
                  <c:v>0.44486999999999999</c:v>
                </c:pt>
                <c:pt idx="253">
                  <c:v>0.450741</c:v>
                </c:pt>
                <c:pt idx="254">
                  <c:v>0.45646599999999998</c:v>
                </c:pt>
                <c:pt idx="255">
                  <c:v>0.46223500000000001</c:v>
                </c:pt>
                <c:pt idx="256">
                  <c:v>0.46823599999999999</c:v>
                </c:pt>
                <c:pt idx="257">
                  <c:v>0.47435500000000003</c:v>
                </c:pt>
                <c:pt idx="258">
                  <c:v>0.48067599999999999</c:v>
                </c:pt>
                <c:pt idx="259">
                  <c:v>0.48688999999999999</c:v>
                </c:pt>
                <c:pt idx="260">
                  <c:v>0.49315500000000001</c:v>
                </c:pt>
                <c:pt idx="261">
                  <c:v>0.499419</c:v>
                </c:pt>
                <c:pt idx="262">
                  <c:v>0.50589799999999996</c:v>
                </c:pt>
                <c:pt idx="263">
                  <c:v>0.51212199999999997</c:v>
                </c:pt>
                <c:pt idx="264">
                  <c:v>0.51849000000000001</c:v>
                </c:pt>
                <c:pt idx="265">
                  <c:v>0.52529700000000001</c:v>
                </c:pt>
                <c:pt idx="266">
                  <c:v>0.53273199999999998</c:v>
                </c:pt>
                <c:pt idx="267">
                  <c:v>0.53982399999999997</c:v>
                </c:pt>
                <c:pt idx="268">
                  <c:v>0.54781899999999994</c:v>
                </c:pt>
                <c:pt idx="269">
                  <c:v>0.55616200000000005</c:v>
                </c:pt>
                <c:pt idx="270">
                  <c:v>0.56459400000000004</c:v>
                </c:pt>
                <c:pt idx="271">
                  <c:v>0.57359499999999997</c:v>
                </c:pt>
                <c:pt idx="272">
                  <c:v>0.58262899999999995</c:v>
                </c:pt>
                <c:pt idx="273">
                  <c:v>0.59232700000000005</c:v>
                </c:pt>
                <c:pt idx="274">
                  <c:v>0.60214299999999998</c:v>
                </c:pt>
                <c:pt idx="275">
                  <c:v>0.61258500000000005</c:v>
                </c:pt>
                <c:pt idx="276">
                  <c:v>0.62334800000000001</c:v>
                </c:pt>
                <c:pt idx="277">
                  <c:v>0.63505400000000001</c:v>
                </c:pt>
                <c:pt idx="278">
                  <c:v>0.64685999999999999</c:v>
                </c:pt>
                <c:pt idx="279">
                  <c:v>0.65928699999999996</c:v>
                </c:pt>
                <c:pt idx="280">
                  <c:v>0.67244300000000001</c:v>
                </c:pt>
                <c:pt idx="281">
                  <c:v>0.68532999999999999</c:v>
                </c:pt>
                <c:pt idx="282">
                  <c:v>0.69677800000000001</c:v>
                </c:pt>
                <c:pt idx="283">
                  <c:v>0.70263799999999998</c:v>
                </c:pt>
                <c:pt idx="284">
                  <c:v>0.73087999999999997</c:v>
                </c:pt>
                <c:pt idx="285">
                  <c:v>0.74707000000000001</c:v>
                </c:pt>
                <c:pt idx="286">
                  <c:v>0.76331000000000004</c:v>
                </c:pt>
                <c:pt idx="287">
                  <c:v>0.78006299999999995</c:v>
                </c:pt>
                <c:pt idx="288">
                  <c:v>0.79708199999999996</c:v>
                </c:pt>
                <c:pt idx="289">
                  <c:v>0.81462000000000001</c:v>
                </c:pt>
                <c:pt idx="290">
                  <c:v>0.83297900000000002</c:v>
                </c:pt>
                <c:pt idx="291">
                  <c:v>0.85149900000000001</c:v>
                </c:pt>
                <c:pt idx="292">
                  <c:v>0.87095</c:v>
                </c:pt>
                <c:pt idx="293">
                  <c:v>0.89096699999999995</c:v>
                </c:pt>
                <c:pt idx="294">
                  <c:v>0.91067100000000001</c:v>
                </c:pt>
                <c:pt idx="295">
                  <c:v>0.92938200000000004</c:v>
                </c:pt>
                <c:pt idx="296">
                  <c:v>0.94854099999999997</c:v>
                </c:pt>
                <c:pt idx="297">
                  <c:v>0.96674099999999996</c:v>
                </c:pt>
                <c:pt idx="298">
                  <c:v>0.98441900000000004</c:v>
                </c:pt>
                <c:pt idx="299">
                  <c:v>1.0015419999999999</c:v>
                </c:pt>
                <c:pt idx="300">
                  <c:v>1.018335</c:v>
                </c:pt>
                <c:pt idx="301">
                  <c:v>1.033423</c:v>
                </c:pt>
                <c:pt idx="302">
                  <c:v>1.0479320000000001</c:v>
                </c:pt>
                <c:pt idx="303">
                  <c:v>1.061923</c:v>
                </c:pt>
                <c:pt idx="304">
                  <c:v>1.074624</c:v>
                </c:pt>
                <c:pt idx="305">
                  <c:v>1.085502</c:v>
                </c:pt>
                <c:pt idx="306">
                  <c:v>1.094462</c:v>
                </c:pt>
                <c:pt idx="307">
                  <c:v>1.1021810000000001</c:v>
                </c:pt>
                <c:pt idx="308">
                  <c:v>1.108412</c:v>
                </c:pt>
                <c:pt idx="309">
                  <c:v>1.113453</c:v>
                </c:pt>
                <c:pt idx="310">
                  <c:v>1.1169169999999999</c:v>
                </c:pt>
                <c:pt idx="311">
                  <c:v>1.119194</c:v>
                </c:pt>
                <c:pt idx="312">
                  <c:v>1.120716</c:v>
                </c:pt>
                <c:pt idx="313">
                  <c:v>1.1204050000000001</c:v>
                </c:pt>
                <c:pt idx="314">
                  <c:v>1.1207640000000001</c:v>
                </c:pt>
                <c:pt idx="315">
                  <c:v>1.1194489999999999</c:v>
                </c:pt>
                <c:pt idx="316">
                  <c:v>1.118196</c:v>
                </c:pt>
                <c:pt idx="317">
                  <c:v>1.1170640000000001</c:v>
                </c:pt>
                <c:pt idx="318">
                  <c:v>1.115356</c:v>
                </c:pt>
                <c:pt idx="319">
                  <c:v>1.1138159999999999</c:v>
                </c:pt>
                <c:pt idx="320">
                  <c:v>1.113421</c:v>
                </c:pt>
                <c:pt idx="321">
                  <c:v>1.113219</c:v>
                </c:pt>
                <c:pt idx="322">
                  <c:v>1.113972</c:v>
                </c:pt>
                <c:pt idx="323">
                  <c:v>1.114787</c:v>
                </c:pt>
                <c:pt idx="324">
                  <c:v>1.1174869999999999</c:v>
                </c:pt>
                <c:pt idx="325">
                  <c:v>1.1217790000000001</c:v>
                </c:pt>
                <c:pt idx="326">
                  <c:v>1.1260859999999999</c:v>
                </c:pt>
                <c:pt idx="327">
                  <c:v>1.132709</c:v>
                </c:pt>
                <c:pt idx="328">
                  <c:v>1.139791</c:v>
                </c:pt>
                <c:pt idx="329">
                  <c:v>1.1483190000000001</c:v>
                </c:pt>
                <c:pt idx="330">
                  <c:v>1.158623</c:v>
                </c:pt>
                <c:pt idx="331">
                  <c:v>1.170442</c:v>
                </c:pt>
                <c:pt idx="332">
                  <c:v>1.182887</c:v>
                </c:pt>
                <c:pt idx="333">
                  <c:v>1.1969449999999999</c:v>
                </c:pt>
                <c:pt idx="334">
                  <c:v>1.211972</c:v>
                </c:pt>
                <c:pt idx="335">
                  <c:v>1.228394</c:v>
                </c:pt>
                <c:pt idx="336">
                  <c:v>1.2441390000000001</c:v>
                </c:pt>
                <c:pt idx="337">
                  <c:v>1.262256</c:v>
                </c:pt>
                <c:pt idx="338">
                  <c:v>1.2813589999999999</c:v>
                </c:pt>
                <c:pt idx="339">
                  <c:v>1.301763</c:v>
                </c:pt>
                <c:pt idx="340">
                  <c:v>1.3226420000000001</c:v>
                </c:pt>
                <c:pt idx="341">
                  <c:v>1.3453619999999999</c:v>
                </c:pt>
                <c:pt idx="342">
                  <c:v>1.366676</c:v>
                </c:pt>
                <c:pt idx="343">
                  <c:v>1.388466</c:v>
                </c:pt>
                <c:pt idx="344">
                  <c:v>1.410207</c:v>
                </c:pt>
                <c:pt idx="345">
                  <c:v>1.4320759999999999</c:v>
                </c:pt>
                <c:pt idx="346">
                  <c:v>1.4527300000000001</c:v>
                </c:pt>
                <c:pt idx="347">
                  <c:v>1.472831</c:v>
                </c:pt>
                <c:pt idx="348">
                  <c:v>1.492435</c:v>
                </c:pt>
                <c:pt idx="349">
                  <c:v>1.510553</c:v>
                </c:pt>
                <c:pt idx="350">
                  <c:v>1.5293460000000001</c:v>
                </c:pt>
                <c:pt idx="351">
                  <c:v>1.546953</c:v>
                </c:pt>
                <c:pt idx="352">
                  <c:v>1.563687</c:v>
                </c:pt>
                <c:pt idx="353">
                  <c:v>1.5790010000000001</c:v>
                </c:pt>
                <c:pt idx="354">
                  <c:v>1.5936129999999999</c:v>
                </c:pt>
                <c:pt idx="355">
                  <c:v>1.606133</c:v>
                </c:pt>
                <c:pt idx="356">
                  <c:v>1.616927</c:v>
                </c:pt>
                <c:pt idx="357">
                  <c:v>1.6261969999999999</c:v>
                </c:pt>
                <c:pt idx="358">
                  <c:v>1.6334770000000001</c:v>
                </c:pt>
                <c:pt idx="359">
                  <c:v>1.640665</c:v>
                </c:pt>
                <c:pt idx="360">
                  <c:v>1.6449320000000001</c:v>
                </c:pt>
                <c:pt idx="361">
                  <c:v>1.646115</c:v>
                </c:pt>
                <c:pt idx="362">
                  <c:v>1.6447480000000001</c:v>
                </c:pt>
                <c:pt idx="363">
                  <c:v>1.638342</c:v>
                </c:pt>
                <c:pt idx="364">
                  <c:v>1.63056</c:v>
                </c:pt>
                <c:pt idx="365">
                  <c:v>1.615551</c:v>
                </c:pt>
                <c:pt idx="366">
                  <c:v>1.595032</c:v>
                </c:pt>
                <c:pt idx="367">
                  <c:v>1.573021</c:v>
                </c:pt>
                <c:pt idx="368">
                  <c:v>1.542791</c:v>
                </c:pt>
                <c:pt idx="369">
                  <c:v>1.5084379999999999</c:v>
                </c:pt>
                <c:pt idx="370">
                  <c:v>1.4683550000000001</c:v>
                </c:pt>
                <c:pt idx="371">
                  <c:v>1.4228259999999999</c:v>
                </c:pt>
                <c:pt idx="372">
                  <c:v>1.3746910000000001</c:v>
                </c:pt>
                <c:pt idx="373">
                  <c:v>1.3218099999999999</c:v>
                </c:pt>
                <c:pt idx="374">
                  <c:v>1.265973</c:v>
                </c:pt>
                <c:pt idx="375">
                  <c:v>1.2077260000000001</c:v>
                </c:pt>
                <c:pt idx="376">
                  <c:v>1.1466019999999999</c:v>
                </c:pt>
                <c:pt idx="377">
                  <c:v>1.083974</c:v>
                </c:pt>
                <c:pt idx="378">
                  <c:v>1.0204279999999999</c:v>
                </c:pt>
                <c:pt idx="379">
                  <c:v>0.96142000000000005</c:v>
                </c:pt>
                <c:pt idx="380">
                  <c:v>0.903424</c:v>
                </c:pt>
                <c:pt idx="381">
                  <c:v>0.84879700000000002</c:v>
                </c:pt>
                <c:pt idx="382">
                  <c:v>0.79684299999999997</c:v>
                </c:pt>
                <c:pt idx="383">
                  <c:v>0.74760199999999999</c:v>
                </c:pt>
                <c:pt idx="384">
                  <c:v>0.70139899999999999</c:v>
                </c:pt>
                <c:pt idx="385">
                  <c:v>0.65794399999999997</c:v>
                </c:pt>
                <c:pt idx="386">
                  <c:v>0.61758599999999997</c:v>
                </c:pt>
                <c:pt idx="387">
                  <c:v>0.57966399999999996</c:v>
                </c:pt>
                <c:pt idx="388">
                  <c:v>0.54365300000000005</c:v>
                </c:pt>
                <c:pt idx="389">
                  <c:v>0.51123700000000005</c:v>
                </c:pt>
                <c:pt idx="390">
                  <c:v>0.48236600000000002</c:v>
                </c:pt>
                <c:pt idx="391">
                  <c:v>0.45583400000000002</c:v>
                </c:pt>
                <c:pt idx="392">
                  <c:v>0.43230099999999999</c:v>
                </c:pt>
                <c:pt idx="393">
                  <c:v>0.41065600000000002</c:v>
                </c:pt>
                <c:pt idx="394">
                  <c:v>0.391986</c:v>
                </c:pt>
                <c:pt idx="395">
                  <c:v>0.37465799999999999</c:v>
                </c:pt>
                <c:pt idx="396">
                  <c:v>0.35917300000000002</c:v>
                </c:pt>
                <c:pt idx="397">
                  <c:v>0.34494000000000002</c:v>
                </c:pt>
                <c:pt idx="398">
                  <c:v>0.33224999999999999</c:v>
                </c:pt>
                <c:pt idx="399">
                  <c:v>0.32048900000000002</c:v>
                </c:pt>
                <c:pt idx="400">
                  <c:v>0.30972100000000002</c:v>
                </c:pt>
                <c:pt idx="401">
                  <c:v>0.29999199999999998</c:v>
                </c:pt>
                <c:pt idx="402">
                  <c:v>0.29139300000000001</c:v>
                </c:pt>
                <c:pt idx="403">
                  <c:v>0.28370499999999998</c:v>
                </c:pt>
                <c:pt idx="404">
                  <c:v>0.27669700000000003</c:v>
                </c:pt>
                <c:pt idx="405">
                  <c:v>0.27044000000000001</c:v>
                </c:pt>
                <c:pt idx="406">
                  <c:v>0.264681</c:v>
                </c:pt>
                <c:pt idx="407">
                  <c:v>0.25968000000000002</c:v>
                </c:pt>
                <c:pt idx="408">
                  <c:v>0.25479600000000002</c:v>
                </c:pt>
                <c:pt idx="409">
                  <c:v>0.25051499999999999</c:v>
                </c:pt>
                <c:pt idx="410">
                  <c:v>0.24642900000000001</c:v>
                </c:pt>
                <c:pt idx="411">
                  <c:v>0.242703</c:v>
                </c:pt>
                <c:pt idx="412">
                  <c:v>0.23932</c:v>
                </c:pt>
                <c:pt idx="413">
                  <c:v>0.23610999999999999</c:v>
                </c:pt>
                <c:pt idx="414">
                  <c:v>0.233371</c:v>
                </c:pt>
                <c:pt idx="415">
                  <c:v>0.23074500000000001</c:v>
                </c:pt>
                <c:pt idx="416">
                  <c:v>0.22835800000000001</c:v>
                </c:pt>
                <c:pt idx="417">
                  <c:v>0.22597500000000001</c:v>
                </c:pt>
                <c:pt idx="418">
                  <c:v>0.223887</c:v>
                </c:pt>
                <c:pt idx="419">
                  <c:v>0.221914</c:v>
                </c:pt>
                <c:pt idx="420">
                  <c:v>0.220137</c:v>
                </c:pt>
                <c:pt idx="421">
                  <c:v>0.21836900000000001</c:v>
                </c:pt>
                <c:pt idx="422">
                  <c:v>0.21687600000000001</c:v>
                </c:pt>
                <c:pt idx="423">
                  <c:v>0.215451</c:v>
                </c:pt>
                <c:pt idx="424">
                  <c:v>0.21385199999999999</c:v>
                </c:pt>
                <c:pt idx="425">
                  <c:v>0.212427</c:v>
                </c:pt>
                <c:pt idx="426">
                  <c:v>0.21115500000000001</c:v>
                </c:pt>
                <c:pt idx="427">
                  <c:v>0.20996000000000001</c:v>
                </c:pt>
                <c:pt idx="428">
                  <c:v>0.20865300000000001</c:v>
                </c:pt>
                <c:pt idx="429">
                  <c:v>0.20753099999999999</c:v>
                </c:pt>
                <c:pt idx="430">
                  <c:v>0.20638300000000001</c:v>
                </c:pt>
                <c:pt idx="431">
                  <c:v>0.20545099999999999</c:v>
                </c:pt>
                <c:pt idx="432">
                  <c:v>0.20438999999999999</c:v>
                </c:pt>
                <c:pt idx="433">
                  <c:v>0.20352700000000001</c:v>
                </c:pt>
                <c:pt idx="434">
                  <c:v>0.20261599999999999</c:v>
                </c:pt>
                <c:pt idx="435">
                  <c:v>0.201686</c:v>
                </c:pt>
                <c:pt idx="436">
                  <c:v>0.200768</c:v>
                </c:pt>
                <c:pt idx="437">
                  <c:v>0.20006199999999999</c:v>
                </c:pt>
                <c:pt idx="438">
                  <c:v>0.199374</c:v>
                </c:pt>
                <c:pt idx="439">
                  <c:v>0.19853499999999999</c:v>
                </c:pt>
                <c:pt idx="440">
                  <c:v>0.19789399999999999</c:v>
                </c:pt>
                <c:pt idx="441">
                  <c:v>0.19708500000000001</c:v>
                </c:pt>
                <c:pt idx="442">
                  <c:v>0.19617299999999999</c:v>
                </c:pt>
                <c:pt idx="443">
                  <c:v>0.19561400000000001</c:v>
                </c:pt>
                <c:pt idx="444">
                  <c:v>0.19501599999999999</c:v>
                </c:pt>
                <c:pt idx="445">
                  <c:v>0.194384</c:v>
                </c:pt>
                <c:pt idx="446">
                  <c:v>0.19398299999999999</c:v>
                </c:pt>
                <c:pt idx="447">
                  <c:v>0.19342799999999999</c:v>
                </c:pt>
                <c:pt idx="448">
                  <c:v>0.19293399999999999</c:v>
                </c:pt>
                <c:pt idx="449">
                  <c:v>0.19244600000000001</c:v>
                </c:pt>
                <c:pt idx="450">
                  <c:v>0.19195200000000001</c:v>
                </c:pt>
                <c:pt idx="451">
                  <c:v>0.19134799999999999</c:v>
                </c:pt>
                <c:pt idx="452">
                  <c:v>0.19106000000000001</c:v>
                </c:pt>
                <c:pt idx="453">
                  <c:v>0.190661</c:v>
                </c:pt>
                <c:pt idx="454">
                  <c:v>0.19026199999999999</c:v>
                </c:pt>
                <c:pt idx="455">
                  <c:v>0.189803</c:v>
                </c:pt>
                <c:pt idx="456">
                  <c:v>0.189636</c:v>
                </c:pt>
                <c:pt idx="457">
                  <c:v>0.18909599999999999</c:v>
                </c:pt>
                <c:pt idx="458">
                  <c:v>0.188858</c:v>
                </c:pt>
                <c:pt idx="459">
                  <c:v>0.188365</c:v>
                </c:pt>
                <c:pt idx="460">
                  <c:v>0.18807599999999999</c:v>
                </c:pt>
                <c:pt idx="461">
                  <c:v>0.187804</c:v>
                </c:pt>
                <c:pt idx="462">
                  <c:v>0.18732399999999999</c:v>
                </c:pt>
                <c:pt idx="463">
                  <c:v>0.18698699999999999</c:v>
                </c:pt>
                <c:pt idx="464">
                  <c:v>0.186696</c:v>
                </c:pt>
                <c:pt idx="465">
                  <c:v>0.18629299999999999</c:v>
                </c:pt>
                <c:pt idx="466">
                  <c:v>0.186081</c:v>
                </c:pt>
                <c:pt idx="467">
                  <c:v>0.185863</c:v>
                </c:pt>
                <c:pt idx="468">
                  <c:v>0.185693</c:v>
                </c:pt>
                <c:pt idx="469">
                  <c:v>0.185304</c:v>
                </c:pt>
                <c:pt idx="470">
                  <c:v>0.18511900000000001</c:v>
                </c:pt>
                <c:pt idx="471">
                  <c:v>0.18484999999999999</c:v>
                </c:pt>
                <c:pt idx="472">
                  <c:v>0.184526</c:v>
                </c:pt>
                <c:pt idx="473">
                  <c:v>0.184223</c:v>
                </c:pt>
                <c:pt idx="474">
                  <c:v>0.183974</c:v>
                </c:pt>
                <c:pt idx="475">
                  <c:v>0.18377199999999999</c:v>
                </c:pt>
                <c:pt idx="476">
                  <c:v>0.183474</c:v>
                </c:pt>
                <c:pt idx="477">
                  <c:v>0.18306600000000001</c:v>
                </c:pt>
                <c:pt idx="478">
                  <c:v>0.18268999999999999</c:v>
                </c:pt>
                <c:pt idx="479">
                  <c:v>0.18263499999999999</c:v>
                </c:pt>
                <c:pt idx="480">
                  <c:v>0.18240700000000001</c:v>
                </c:pt>
                <c:pt idx="481">
                  <c:v>0.18226100000000001</c:v>
                </c:pt>
                <c:pt idx="482">
                  <c:v>0.18190000000000001</c:v>
                </c:pt>
                <c:pt idx="483">
                  <c:v>0.18176600000000001</c:v>
                </c:pt>
                <c:pt idx="484">
                  <c:v>0.18165100000000001</c:v>
                </c:pt>
                <c:pt idx="485">
                  <c:v>0.18126500000000001</c:v>
                </c:pt>
                <c:pt idx="486">
                  <c:v>0.181119</c:v>
                </c:pt>
                <c:pt idx="487">
                  <c:v>0.18090899999999999</c:v>
                </c:pt>
                <c:pt idx="488">
                  <c:v>0.180676</c:v>
                </c:pt>
                <c:pt idx="489">
                  <c:v>0.18032000000000001</c:v>
                </c:pt>
                <c:pt idx="490">
                  <c:v>0.180227</c:v>
                </c:pt>
                <c:pt idx="491">
                  <c:v>0.18004800000000001</c:v>
                </c:pt>
                <c:pt idx="492">
                  <c:v>0.17977199999999999</c:v>
                </c:pt>
                <c:pt idx="493">
                  <c:v>0.17948900000000001</c:v>
                </c:pt>
                <c:pt idx="494">
                  <c:v>0.17924000000000001</c:v>
                </c:pt>
                <c:pt idx="495">
                  <c:v>0.17899999999999999</c:v>
                </c:pt>
                <c:pt idx="496">
                  <c:v>0.178864</c:v>
                </c:pt>
                <c:pt idx="497">
                  <c:v>0.178676</c:v>
                </c:pt>
                <c:pt idx="498">
                  <c:v>0.178815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10F-428F-9E33-E6B0C93914C4}"/>
            </c:ext>
          </c:extLst>
        </c:ser>
        <c:ser>
          <c:idx val="14"/>
          <c:order val="14"/>
          <c:tx>
            <c:strRef>
              <c:f>'MB dye FeNPs'!$O$1:$O$2</c:f>
              <c:strCache>
                <c:ptCount val="2"/>
                <c:pt idx="0">
                  <c:v>Mb dye removal by FeNPs</c:v>
                </c:pt>
                <c:pt idx="1">
                  <c:v>130min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FeNPs'!$O$3:$O$503</c15:sqref>
                  </c15:fullRef>
                </c:ext>
              </c:extLst>
              <c:f>'MB dye FeNPs'!$O$5:$O$503</c:f>
              <c:numCache>
                <c:formatCode>General</c:formatCode>
                <c:ptCount val="499"/>
                <c:pt idx="0">
                  <c:v>0.76498200000000005</c:v>
                </c:pt>
                <c:pt idx="1">
                  <c:v>0.72710300000000005</c:v>
                </c:pt>
                <c:pt idx="2">
                  <c:v>0.69146600000000003</c:v>
                </c:pt>
                <c:pt idx="3">
                  <c:v>0.65748200000000001</c:v>
                </c:pt>
                <c:pt idx="4">
                  <c:v>0.62583999999999995</c:v>
                </c:pt>
                <c:pt idx="5">
                  <c:v>0.59706800000000004</c:v>
                </c:pt>
                <c:pt idx="6">
                  <c:v>0.57378600000000002</c:v>
                </c:pt>
                <c:pt idx="7">
                  <c:v>0.55426500000000001</c:v>
                </c:pt>
                <c:pt idx="8">
                  <c:v>0.53853600000000001</c:v>
                </c:pt>
                <c:pt idx="9">
                  <c:v>0.52544900000000005</c:v>
                </c:pt>
                <c:pt idx="10">
                  <c:v>0.51553800000000005</c:v>
                </c:pt>
                <c:pt idx="11">
                  <c:v>0.507046</c:v>
                </c:pt>
                <c:pt idx="12">
                  <c:v>0.50063000000000002</c:v>
                </c:pt>
                <c:pt idx="13">
                  <c:v>0.49423299999999998</c:v>
                </c:pt>
                <c:pt idx="14">
                  <c:v>0.48888900000000002</c:v>
                </c:pt>
                <c:pt idx="15">
                  <c:v>0.483487</c:v>
                </c:pt>
                <c:pt idx="16">
                  <c:v>0.4793</c:v>
                </c:pt>
                <c:pt idx="17">
                  <c:v>0.47506399999999999</c:v>
                </c:pt>
                <c:pt idx="18">
                  <c:v>0.47247299999999998</c:v>
                </c:pt>
                <c:pt idx="19">
                  <c:v>0.46923100000000001</c:v>
                </c:pt>
                <c:pt idx="20">
                  <c:v>0.46691700000000003</c:v>
                </c:pt>
                <c:pt idx="21">
                  <c:v>0.46387600000000001</c:v>
                </c:pt>
                <c:pt idx="22">
                  <c:v>0.46095000000000003</c:v>
                </c:pt>
                <c:pt idx="23">
                  <c:v>0.457621</c:v>
                </c:pt>
                <c:pt idx="24">
                  <c:v>0.45329199999999997</c:v>
                </c:pt>
                <c:pt idx="25">
                  <c:v>0.44914399999999999</c:v>
                </c:pt>
                <c:pt idx="26">
                  <c:v>0.44455600000000001</c:v>
                </c:pt>
                <c:pt idx="27">
                  <c:v>0.439193</c:v>
                </c:pt>
                <c:pt idx="28">
                  <c:v>0.43374000000000001</c:v>
                </c:pt>
                <c:pt idx="29">
                  <c:v>0.43084499999999998</c:v>
                </c:pt>
                <c:pt idx="30">
                  <c:v>0.414551</c:v>
                </c:pt>
                <c:pt idx="31">
                  <c:v>0.40569499999999997</c:v>
                </c:pt>
                <c:pt idx="32">
                  <c:v>0.39688200000000001</c:v>
                </c:pt>
                <c:pt idx="33">
                  <c:v>0.38808999999999999</c:v>
                </c:pt>
                <c:pt idx="34">
                  <c:v>0.37997900000000001</c:v>
                </c:pt>
                <c:pt idx="35">
                  <c:v>0.37260300000000002</c:v>
                </c:pt>
                <c:pt idx="36">
                  <c:v>0.36676700000000001</c:v>
                </c:pt>
                <c:pt idx="37">
                  <c:v>0.36352200000000001</c:v>
                </c:pt>
                <c:pt idx="38">
                  <c:v>0.34280100000000002</c:v>
                </c:pt>
                <c:pt idx="39">
                  <c:v>0.33685599999999999</c:v>
                </c:pt>
                <c:pt idx="40">
                  <c:v>0.33219300000000002</c:v>
                </c:pt>
                <c:pt idx="41">
                  <c:v>0.329183</c:v>
                </c:pt>
                <c:pt idx="42">
                  <c:v>0.32564799999999999</c:v>
                </c:pt>
                <c:pt idx="43">
                  <c:v>0.32425999999999999</c:v>
                </c:pt>
                <c:pt idx="44">
                  <c:v>0.322822</c:v>
                </c:pt>
                <c:pt idx="45">
                  <c:v>0.32261000000000001</c:v>
                </c:pt>
                <c:pt idx="46">
                  <c:v>0.32052399999999998</c:v>
                </c:pt>
                <c:pt idx="47">
                  <c:v>0.31851099999999999</c:v>
                </c:pt>
                <c:pt idx="48">
                  <c:v>0.31659399999999999</c:v>
                </c:pt>
                <c:pt idx="49">
                  <c:v>0.314641</c:v>
                </c:pt>
                <c:pt idx="50">
                  <c:v>0.31342799999999998</c:v>
                </c:pt>
                <c:pt idx="51">
                  <c:v>0.311969</c:v>
                </c:pt>
                <c:pt idx="52">
                  <c:v>0.31042799999999998</c:v>
                </c:pt>
                <c:pt idx="53">
                  <c:v>0.30923099999999998</c:v>
                </c:pt>
                <c:pt idx="54">
                  <c:v>0.30768299999999998</c:v>
                </c:pt>
                <c:pt idx="55">
                  <c:v>0.30647200000000002</c:v>
                </c:pt>
                <c:pt idx="56">
                  <c:v>0.30528899999999998</c:v>
                </c:pt>
                <c:pt idx="57">
                  <c:v>0.304317</c:v>
                </c:pt>
                <c:pt idx="58">
                  <c:v>0.30362800000000001</c:v>
                </c:pt>
                <c:pt idx="59">
                  <c:v>0.30335400000000001</c:v>
                </c:pt>
                <c:pt idx="60">
                  <c:v>0.30295899999999998</c:v>
                </c:pt>
                <c:pt idx="61">
                  <c:v>0.30280499999999999</c:v>
                </c:pt>
                <c:pt idx="62">
                  <c:v>0.302234</c:v>
                </c:pt>
                <c:pt idx="63">
                  <c:v>0.30110500000000001</c:v>
                </c:pt>
                <c:pt idx="64">
                  <c:v>0.300286</c:v>
                </c:pt>
                <c:pt idx="65">
                  <c:v>0.30050399999999999</c:v>
                </c:pt>
                <c:pt idx="66">
                  <c:v>0.300371</c:v>
                </c:pt>
                <c:pt idx="67">
                  <c:v>0.30018699999999998</c:v>
                </c:pt>
                <c:pt idx="68">
                  <c:v>0.30011900000000002</c:v>
                </c:pt>
                <c:pt idx="69">
                  <c:v>0.3014</c:v>
                </c:pt>
                <c:pt idx="70">
                  <c:v>0.30184</c:v>
                </c:pt>
                <c:pt idx="71">
                  <c:v>0.30219299999999999</c:v>
                </c:pt>
                <c:pt idx="72">
                  <c:v>0.30268099999999998</c:v>
                </c:pt>
                <c:pt idx="73">
                  <c:v>0.303365</c:v>
                </c:pt>
                <c:pt idx="74">
                  <c:v>0.30375000000000002</c:v>
                </c:pt>
                <c:pt idx="75">
                  <c:v>0.30372100000000002</c:v>
                </c:pt>
                <c:pt idx="76">
                  <c:v>0.30457499999999998</c:v>
                </c:pt>
                <c:pt idx="77">
                  <c:v>0.30501800000000001</c:v>
                </c:pt>
                <c:pt idx="78">
                  <c:v>0.30533199999999999</c:v>
                </c:pt>
                <c:pt idx="79">
                  <c:v>0.305672</c:v>
                </c:pt>
                <c:pt idx="80">
                  <c:v>0.30596899999999999</c:v>
                </c:pt>
                <c:pt idx="81">
                  <c:v>0.306587</c:v>
                </c:pt>
                <c:pt idx="82">
                  <c:v>0.30708000000000002</c:v>
                </c:pt>
                <c:pt idx="83">
                  <c:v>0.30734400000000001</c:v>
                </c:pt>
                <c:pt idx="84">
                  <c:v>0.30870700000000001</c:v>
                </c:pt>
                <c:pt idx="85">
                  <c:v>0.30920199999999998</c:v>
                </c:pt>
                <c:pt idx="86">
                  <c:v>0.30987399999999998</c:v>
                </c:pt>
                <c:pt idx="87">
                  <c:v>0.31042599999999998</c:v>
                </c:pt>
                <c:pt idx="88">
                  <c:v>0.31113299999999999</c:v>
                </c:pt>
                <c:pt idx="89">
                  <c:v>0.311255</c:v>
                </c:pt>
                <c:pt idx="90">
                  <c:v>0.31161499999999998</c:v>
                </c:pt>
                <c:pt idx="91">
                  <c:v>0.31160599999999999</c:v>
                </c:pt>
                <c:pt idx="92">
                  <c:v>0.31142900000000001</c:v>
                </c:pt>
                <c:pt idx="93">
                  <c:v>0.31109199999999998</c:v>
                </c:pt>
                <c:pt idx="94">
                  <c:v>0.31128</c:v>
                </c:pt>
                <c:pt idx="95">
                  <c:v>0.31073899999999999</c:v>
                </c:pt>
                <c:pt idx="96">
                  <c:v>0.31015599999999999</c:v>
                </c:pt>
                <c:pt idx="97">
                  <c:v>0.309726</c:v>
                </c:pt>
                <c:pt idx="98">
                  <c:v>0.30918000000000001</c:v>
                </c:pt>
                <c:pt idx="99">
                  <c:v>0.30824600000000002</c:v>
                </c:pt>
                <c:pt idx="100">
                  <c:v>0.30766300000000002</c:v>
                </c:pt>
                <c:pt idx="101">
                  <c:v>0.30680299999999999</c:v>
                </c:pt>
                <c:pt idx="102">
                  <c:v>0.306112</c:v>
                </c:pt>
                <c:pt idx="103">
                  <c:v>0.30531700000000001</c:v>
                </c:pt>
                <c:pt idx="104">
                  <c:v>0.304927</c:v>
                </c:pt>
                <c:pt idx="105">
                  <c:v>0.304116</c:v>
                </c:pt>
                <c:pt idx="106">
                  <c:v>0.30333399999999999</c:v>
                </c:pt>
                <c:pt idx="107">
                  <c:v>0.30280699999999999</c:v>
                </c:pt>
                <c:pt idx="108">
                  <c:v>0.30199799999999999</c:v>
                </c:pt>
                <c:pt idx="109">
                  <c:v>0.30178199999999999</c:v>
                </c:pt>
                <c:pt idx="110">
                  <c:v>0.30148399999999997</c:v>
                </c:pt>
                <c:pt idx="111">
                  <c:v>0.30139300000000002</c:v>
                </c:pt>
                <c:pt idx="112">
                  <c:v>0.30129800000000001</c:v>
                </c:pt>
                <c:pt idx="113">
                  <c:v>0.30115999999999998</c:v>
                </c:pt>
                <c:pt idx="114">
                  <c:v>0.30130899999999999</c:v>
                </c:pt>
                <c:pt idx="115">
                  <c:v>0.30138799999999999</c:v>
                </c:pt>
                <c:pt idx="116">
                  <c:v>0.30127100000000001</c:v>
                </c:pt>
                <c:pt idx="117">
                  <c:v>0.30149900000000002</c:v>
                </c:pt>
                <c:pt idx="118">
                  <c:v>0.30161100000000002</c:v>
                </c:pt>
                <c:pt idx="119">
                  <c:v>0.30160700000000001</c:v>
                </c:pt>
                <c:pt idx="120">
                  <c:v>0.30181799999999998</c:v>
                </c:pt>
                <c:pt idx="121">
                  <c:v>0.30229699999999998</c:v>
                </c:pt>
                <c:pt idx="122">
                  <c:v>0.302593</c:v>
                </c:pt>
                <c:pt idx="123">
                  <c:v>0.30308499999999999</c:v>
                </c:pt>
                <c:pt idx="124">
                  <c:v>0.30340499999999998</c:v>
                </c:pt>
                <c:pt idx="125">
                  <c:v>0.30376999999999998</c:v>
                </c:pt>
                <c:pt idx="126">
                  <c:v>0.30422500000000002</c:v>
                </c:pt>
                <c:pt idx="127">
                  <c:v>0.30445899999999998</c:v>
                </c:pt>
                <c:pt idx="128">
                  <c:v>0.30478699999999997</c:v>
                </c:pt>
                <c:pt idx="129">
                  <c:v>0.30509399999999998</c:v>
                </c:pt>
                <c:pt idx="130">
                  <c:v>0.30562400000000001</c:v>
                </c:pt>
                <c:pt idx="131">
                  <c:v>0.306031</c:v>
                </c:pt>
                <c:pt idx="132">
                  <c:v>0.30649500000000002</c:v>
                </c:pt>
                <c:pt idx="133">
                  <c:v>0.30686600000000003</c:v>
                </c:pt>
                <c:pt idx="134">
                  <c:v>0.307118</c:v>
                </c:pt>
                <c:pt idx="135">
                  <c:v>0.30787799999999999</c:v>
                </c:pt>
                <c:pt idx="136">
                  <c:v>0.30832599999999999</c:v>
                </c:pt>
                <c:pt idx="137">
                  <c:v>0.30867699999999998</c:v>
                </c:pt>
                <c:pt idx="138">
                  <c:v>0.30921700000000002</c:v>
                </c:pt>
                <c:pt idx="139">
                  <c:v>0.30974499999999999</c:v>
                </c:pt>
                <c:pt idx="140">
                  <c:v>0.31031399999999998</c:v>
                </c:pt>
                <c:pt idx="141">
                  <c:v>0.310888</c:v>
                </c:pt>
                <c:pt idx="142">
                  <c:v>0.311139</c:v>
                </c:pt>
                <c:pt idx="143">
                  <c:v>0.311525</c:v>
                </c:pt>
                <c:pt idx="144">
                  <c:v>0.311888</c:v>
                </c:pt>
                <c:pt idx="145">
                  <c:v>0.31233499999999997</c:v>
                </c:pt>
                <c:pt idx="146">
                  <c:v>0.31319999999999998</c:v>
                </c:pt>
                <c:pt idx="147">
                  <c:v>0.31339099999999998</c:v>
                </c:pt>
                <c:pt idx="148">
                  <c:v>0.31331199999999998</c:v>
                </c:pt>
                <c:pt idx="149">
                  <c:v>0.31473400000000001</c:v>
                </c:pt>
                <c:pt idx="150">
                  <c:v>0.315245</c:v>
                </c:pt>
                <c:pt idx="151">
                  <c:v>0.31587199999999999</c:v>
                </c:pt>
                <c:pt idx="152">
                  <c:v>0.31630799999999998</c:v>
                </c:pt>
                <c:pt idx="153">
                  <c:v>0.31679400000000002</c:v>
                </c:pt>
                <c:pt idx="154">
                  <c:v>0.31737100000000001</c:v>
                </c:pt>
                <c:pt idx="155">
                  <c:v>0.31811899999999999</c:v>
                </c:pt>
                <c:pt idx="156">
                  <c:v>0.318633</c:v>
                </c:pt>
                <c:pt idx="157">
                  <c:v>0.31906099999999998</c:v>
                </c:pt>
                <c:pt idx="158">
                  <c:v>0.31928000000000001</c:v>
                </c:pt>
                <c:pt idx="159">
                  <c:v>0.32011600000000001</c:v>
                </c:pt>
                <c:pt idx="160">
                  <c:v>0.32067899999999999</c:v>
                </c:pt>
                <c:pt idx="161">
                  <c:v>0.321187</c:v>
                </c:pt>
                <c:pt idx="162">
                  <c:v>0.32161600000000001</c:v>
                </c:pt>
                <c:pt idx="163">
                  <c:v>0.32226100000000002</c:v>
                </c:pt>
                <c:pt idx="164">
                  <c:v>0.32282300000000003</c:v>
                </c:pt>
                <c:pt idx="165">
                  <c:v>0.32345200000000002</c:v>
                </c:pt>
                <c:pt idx="166">
                  <c:v>0.32396799999999998</c:v>
                </c:pt>
                <c:pt idx="167">
                  <c:v>0.32464100000000001</c:v>
                </c:pt>
                <c:pt idx="168">
                  <c:v>0.32511899999999999</c:v>
                </c:pt>
                <c:pt idx="169">
                  <c:v>0.325654</c:v>
                </c:pt>
                <c:pt idx="170">
                  <c:v>0.32631500000000002</c:v>
                </c:pt>
                <c:pt idx="171">
                  <c:v>0.32710699999999998</c:v>
                </c:pt>
                <c:pt idx="172">
                  <c:v>0.32795299999999999</c:v>
                </c:pt>
                <c:pt idx="173">
                  <c:v>0.32840999999999998</c:v>
                </c:pt>
                <c:pt idx="174">
                  <c:v>0.328984</c:v>
                </c:pt>
                <c:pt idx="175">
                  <c:v>0.32925599999999999</c:v>
                </c:pt>
                <c:pt idx="176">
                  <c:v>0.32953300000000002</c:v>
                </c:pt>
                <c:pt idx="177">
                  <c:v>0.33026100000000003</c:v>
                </c:pt>
                <c:pt idx="178">
                  <c:v>0.33080900000000002</c:v>
                </c:pt>
                <c:pt idx="179">
                  <c:v>0.33150200000000002</c:v>
                </c:pt>
                <c:pt idx="180">
                  <c:v>0.33221400000000001</c:v>
                </c:pt>
                <c:pt idx="181">
                  <c:v>0.33280500000000002</c:v>
                </c:pt>
                <c:pt idx="182">
                  <c:v>0.33338499999999999</c:v>
                </c:pt>
                <c:pt idx="183">
                  <c:v>0.33362900000000001</c:v>
                </c:pt>
                <c:pt idx="184">
                  <c:v>0.33484599999999998</c:v>
                </c:pt>
                <c:pt idx="185">
                  <c:v>0.33554200000000001</c:v>
                </c:pt>
                <c:pt idx="186">
                  <c:v>0.33614100000000002</c:v>
                </c:pt>
                <c:pt idx="187">
                  <c:v>0.33665499999999998</c:v>
                </c:pt>
                <c:pt idx="188">
                  <c:v>0.33706599999999998</c:v>
                </c:pt>
                <c:pt idx="189">
                  <c:v>0.33746900000000002</c:v>
                </c:pt>
                <c:pt idx="190">
                  <c:v>0.33793299999999998</c:v>
                </c:pt>
                <c:pt idx="191">
                  <c:v>0.338505</c:v>
                </c:pt>
                <c:pt idx="192">
                  <c:v>0.33877299999999999</c:v>
                </c:pt>
                <c:pt idx="193">
                  <c:v>0.338835</c:v>
                </c:pt>
                <c:pt idx="194">
                  <c:v>0.33906900000000001</c:v>
                </c:pt>
                <c:pt idx="195">
                  <c:v>0.339285</c:v>
                </c:pt>
                <c:pt idx="196">
                  <c:v>0.3392</c:v>
                </c:pt>
                <c:pt idx="197">
                  <c:v>0.33946700000000002</c:v>
                </c:pt>
                <c:pt idx="198">
                  <c:v>0.33937299999999998</c:v>
                </c:pt>
                <c:pt idx="199">
                  <c:v>0.33908199999999999</c:v>
                </c:pt>
                <c:pt idx="200">
                  <c:v>0.33888099999999999</c:v>
                </c:pt>
                <c:pt idx="201">
                  <c:v>0.33883400000000002</c:v>
                </c:pt>
                <c:pt idx="202">
                  <c:v>0.338781</c:v>
                </c:pt>
                <c:pt idx="203">
                  <c:v>0.33857900000000002</c:v>
                </c:pt>
                <c:pt idx="204">
                  <c:v>0.33863399999999999</c:v>
                </c:pt>
                <c:pt idx="205">
                  <c:v>0.33856000000000003</c:v>
                </c:pt>
                <c:pt idx="206">
                  <c:v>0.33880500000000002</c:v>
                </c:pt>
                <c:pt idx="207">
                  <c:v>0.338814</c:v>
                </c:pt>
                <c:pt idx="208">
                  <c:v>0.33862599999999998</c:v>
                </c:pt>
                <c:pt idx="209">
                  <c:v>0.33891199999999999</c:v>
                </c:pt>
                <c:pt idx="210">
                  <c:v>0.33909499999999998</c:v>
                </c:pt>
                <c:pt idx="211">
                  <c:v>0.33919700000000003</c:v>
                </c:pt>
                <c:pt idx="212">
                  <c:v>0.33959</c:v>
                </c:pt>
                <c:pt idx="213">
                  <c:v>0.33993200000000001</c:v>
                </c:pt>
                <c:pt idx="214">
                  <c:v>0.34033000000000002</c:v>
                </c:pt>
                <c:pt idx="215">
                  <c:v>0.34075</c:v>
                </c:pt>
                <c:pt idx="216">
                  <c:v>0.34125299999999997</c:v>
                </c:pt>
                <c:pt idx="217">
                  <c:v>0.34217900000000001</c:v>
                </c:pt>
                <c:pt idx="218">
                  <c:v>0.34302199999999999</c:v>
                </c:pt>
                <c:pt idx="219">
                  <c:v>0.34412100000000001</c:v>
                </c:pt>
                <c:pt idx="220">
                  <c:v>0.34529500000000002</c:v>
                </c:pt>
                <c:pt idx="221">
                  <c:v>0.34634100000000001</c:v>
                </c:pt>
                <c:pt idx="222">
                  <c:v>0.34753099999999998</c:v>
                </c:pt>
                <c:pt idx="223">
                  <c:v>0.34878100000000001</c:v>
                </c:pt>
                <c:pt idx="224">
                  <c:v>0.35031299999999999</c:v>
                </c:pt>
                <c:pt idx="225">
                  <c:v>0.35186099999999998</c:v>
                </c:pt>
                <c:pt idx="226">
                  <c:v>0.35374100000000003</c:v>
                </c:pt>
                <c:pt idx="227">
                  <c:v>0.3553</c:v>
                </c:pt>
                <c:pt idx="228">
                  <c:v>0.35724600000000001</c:v>
                </c:pt>
                <c:pt idx="229">
                  <c:v>0.35909000000000002</c:v>
                </c:pt>
                <c:pt idx="230">
                  <c:v>0.36116599999999999</c:v>
                </c:pt>
                <c:pt idx="231">
                  <c:v>0.36337700000000001</c:v>
                </c:pt>
                <c:pt idx="232">
                  <c:v>0.36607400000000001</c:v>
                </c:pt>
                <c:pt idx="233">
                  <c:v>0.36908400000000002</c:v>
                </c:pt>
                <c:pt idx="234">
                  <c:v>0.37194199999999999</c:v>
                </c:pt>
                <c:pt idx="235">
                  <c:v>0.375143</c:v>
                </c:pt>
                <c:pt idx="236">
                  <c:v>0.378218</c:v>
                </c:pt>
                <c:pt idx="237">
                  <c:v>0.38144400000000001</c:v>
                </c:pt>
                <c:pt idx="238">
                  <c:v>0.38484699999999999</c:v>
                </c:pt>
                <c:pt idx="239">
                  <c:v>0.38848100000000002</c:v>
                </c:pt>
                <c:pt idx="240">
                  <c:v>0.39229799999999998</c:v>
                </c:pt>
                <c:pt idx="241">
                  <c:v>0.39621299999999998</c:v>
                </c:pt>
                <c:pt idx="242">
                  <c:v>0.40035599999999999</c:v>
                </c:pt>
                <c:pt idx="243">
                  <c:v>0.40471600000000002</c:v>
                </c:pt>
                <c:pt idx="244">
                  <c:v>0.40931000000000001</c:v>
                </c:pt>
                <c:pt idx="245">
                  <c:v>0.41409899999999999</c:v>
                </c:pt>
                <c:pt idx="246">
                  <c:v>0.41902099999999998</c:v>
                </c:pt>
                <c:pt idx="247">
                  <c:v>0.42374000000000001</c:v>
                </c:pt>
                <c:pt idx="248">
                  <c:v>0.42867899999999998</c:v>
                </c:pt>
                <c:pt idx="249">
                  <c:v>0.43409599999999998</c:v>
                </c:pt>
                <c:pt idx="250">
                  <c:v>0.43926199999999999</c:v>
                </c:pt>
                <c:pt idx="251">
                  <c:v>0.44475999999999999</c:v>
                </c:pt>
                <c:pt idx="252">
                  <c:v>0.45016299999999998</c:v>
                </c:pt>
                <c:pt idx="253">
                  <c:v>0.45570100000000002</c:v>
                </c:pt>
                <c:pt idx="254">
                  <c:v>0.461283</c:v>
                </c:pt>
                <c:pt idx="255">
                  <c:v>0.46721200000000002</c:v>
                </c:pt>
                <c:pt idx="256">
                  <c:v>0.47320000000000001</c:v>
                </c:pt>
                <c:pt idx="257">
                  <c:v>0.479105</c:v>
                </c:pt>
                <c:pt idx="258">
                  <c:v>0.48542000000000002</c:v>
                </c:pt>
                <c:pt idx="259">
                  <c:v>0.49137900000000001</c:v>
                </c:pt>
                <c:pt idx="260">
                  <c:v>0.49741400000000002</c:v>
                </c:pt>
                <c:pt idx="261">
                  <c:v>0.50358400000000003</c:v>
                </c:pt>
                <c:pt idx="262">
                  <c:v>0.50972600000000001</c:v>
                </c:pt>
                <c:pt idx="263">
                  <c:v>0.51605500000000004</c:v>
                </c:pt>
                <c:pt idx="264">
                  <c:v>0.522401</c:v>
                </c:pt>
                <c:pt idx="265">
                  <c:v>0.52915299999999998</c:v>
                </c:pt>
                <c:pt idx="266">
                  <c:v>0.53588100000000005</c:v>
                </c:pt>
                <c:pt idx="267">
                  <c:v>0.54306699999999997</c:v>
                </c:pt>
                <c:pt idx="268">
                  <c:v>0.55077100000000001</c:v>
                </c:pt>
                <c:pt idx="269">
                  <c:v>0.55874800000000002</c:v>
                </c:pt>
                <c:pt idx="270">
                  <c:v>0.56736500000000001</c:v>
                </c:pt>
                <c:pt idx="271">
                  <c:v>0.575793</c:v>
                </c:pt>
                <c:pt idx="272">
                  <c:v>0.584561</c:v>
                </c:pt>
                <c:pt idx="273">
                  <c:v>0.59378799999999998</c:v>
                </c:pt>
                <c:pt idx="274">
                  <c:v>0.60391399999999995</c:v>
                </c:pt>
                <c:pt idx="275">
                  <c:v>0.61395999999999995</c:v>
                </c:pt>
                <c:pt idx="276">
                  <c:v>0.62452300000000005</c:v>
                </c:pt>
                <c:pt idx="277">
                  <c:v>0.63565400000000005</c:v>
                </c:pt>
                <c:pt idx="278">
                  <c:v>0.64753099999999997</c:v>
                </c:pt>
                <c:pt idx="279">
                  <c:v>0.65997600000000001</c:v>
                </c:pt>
                <c:pt idx="280">
                  <c:v>0.67355299999999996</c:v>
                </c:pt>
                <c:pt idx="281">
                  <c:v>0.68615700000000002</c:v>
                </c:pt>
                <c:pt idx="282">
                  <c:v>0.69809299999999996</c:v>
                </c:pt>
                <c:pt idx="283">
                  <c:v>0.70286599999999999</c:v>
                </c:pt>
                <c:pt idx="284">
                  <c:v>0.73141999999999996</c:v>
                </c:pt>
                <c:pt idx="285">
                  <c:v>0.74775899999999995</c:v>
                </c:pt>
                <c:pt idx="286">
                  <c:v>0.76371999999999995</c:v>
                </c:pt>
                <c:pt idx="287">
                  <c:v>0.78052100000000002</c:v>
                </c:pt>
                <c:pt idx="288">
                  <c:v>0.79758499999999999</c:v>
                </c:pt>
                <c:pt idx="289">
                  <c:v>0.81463099999999999</c:v>
                </c:pt>
                <c:pt idx="290">
                  <c:v>0.83267599999999997</c:v>
                </c:pt>
                <c:pt idx="291">
                  <c:v>0.85128999999999999</c:v>
                </c:pt>
                <c:pt idx="292">
                  <c:v>0.87067600000000001</c:v>
                </c:pt>
                <c:pt idx="293">
                  <c:v>0.88972499999999999</c:v>
                </c:pt>
                <c:pt idx="294">
                  <c:v>0.90918100000000002</c:v>
                </c:pt>
                <c:pt idx="295">
                  <c:v>0.92807499999999998</c:v>
                </c:pt>
                <c:pt idx="296">
                  <c:v>0.94660299999999997</c:v>
                </c:pt>
                <c:pt idx="297">
                  <c:v>0.96504000000000001</c:v>
                </c:pt>
                <c:pt idx="298">
                  <c:v>0.98260199999999998</c:v>
                </c:pt>
                <c:pt idx="299">
                  <c:v>0.99960899999999997</c:v>
                </c:pt>
                <c:pt idx="300">
                  <c:v>1.0155920000000001</c:v>
                </c:pt>
                <c:pt idx="301">
                  <c:v>1.031029</c:v>
                </c:pt>
                <c:pt idx="302">
                  <c:v>1.045123</c:v>
                </c:pt>
                <c:pt idx="303">
                  <c:v>1.05924</c:v>
                </c:pt>
                <c:pt idx="304">
                  <c:v>1.071555</c:v>
                </c:pt>
                <c:pt idx="305">
                  <c:v>1.08287</c:v>
                </c:pt>
                <c:pt idx="306">
                  <c:v>1.0916520000000001</c:v>
                </c:pt>
                <c:pt idx="307">
                  <c:v>1.0989009999999999</c:v>
                </c:pt>
                <c:pt idx="308">
                  <c:v>1.1050150000000001</c:v>
                </c:pt>
                <c:pt idx="309">
                  <c:v>1.1103149999999999</c:v>
                </c:pt>
                <c:pt idx="310">
                  <c:v>1.113564</c:v>
                </c:pt>
                <c:pt idx="311">
                  <c:v>1.1157509999999999</c:v>
                </c:pt>
                <c:pt idx="312">
                  <c:v>1.117021</c:v>
                </c:pt>
                <c:pt idx="313">
                  <c:v>1.116957</c:v>
                </c:pt>
                <c:pt idx="314">
                  <c:v>1.1169279999999999</c:v>
                </c:pt>
                <c:pt idx="315">
                  <c:v>1.1162780000000001</c:v>
                </c:pt>
                <c:pt idx="316">
                  <c:v>1.1147400000000001</c:v>
                </c:pt>
                <c:pt idx="317">
                  <c:v>1.113793</c:v>
                </c:pt>
                <c:pt idx="318">
                  <c:v>1.1116509999999999</c:v>
                </c:pt>
                <c:pt idx="319">
                  <c:v>1.110749</c:v>
                </c:pt>
                <c:pt idx="320">
                  <c:v>1.1097969999999999</c:v>
                </c:pt>
                <c:pt idx="321">
                  <c:v>1.110006</c:v>
                </c:pt>
                <c:pt idx="322">
                  <c:v>1.110349</c:v>
                </c:pt>
                <c:pt idx="323">
                  <c:v>1.1116699999999999</c:v>
                </c:pt>
                <c:pt idx="324">
                  <c:v>1.1137900000000001</c:v>
                </c:pt>
                <c:pt idx="325">
                  <c:v>1.117254</c:v>
                </c:pt>
                <c:pt idx="326">
                  <c:v>1.1221920000000001</c:v>
                </c:pt>
                <c:pt idx="327">
                  <c:v>1.1284400000000001</c:v>
                </c:pt>
                <c:pt idx="328">
                  <c:v>1.135626</c:v>
                </c:pt>
                <c:pt idx="329">
                  <c:v>1.144352</c:v>
                </c:pt>
                <c:pt idx="330">
                  <c:v>1.154569</c:v>
                </c:pt>
                <c:pt idx="331">
                  <c:v>1.1658869999999999</c:v>
                </c:pt>
                <c:pt idx="332">
                  <c:v>1.1778569999999999</c:v>
                </c:pt>
                <c:pt idx="333">
                  <c:v>1.1907080000000001</c:v>
                </c:pt>
                <c:pt idx="334">
                  <c:v>1.2057450000000001</c:v>
                </c:pt>
                <c:pt idx="335">
                  <c:v>1.2218929999999999</c:v>
                </c:pt>
                <c:pt idx="336">
                  <c:v>1.238456</c:v>
                </c:pt>
                <c:pt idx="337">
                  <c:v>1.2556259999999999</c:v>
                </c:pt>
                <c:pt idx="338">
                  <c:v>1.275055</c:v>
                </c:pt>
                <c:pt idx="339">
                  <c:v>1.2948850000000001</c:v>
                </c:pt>
                <c:pt idx="340">
                  <c:v>1.3158190000000001</c:v>
                </c:pt>
                <c:pt idx="341">
                  <c:v>1.3369249999999999</c:v>
                </c:pt>
                <c:pt idx="342">
                  <c:v>1.3591</c:v>
                </c:pt>
                <c:pt idx="343">
                  <c:v>1.3804559999999999</c:v>
                </c:pt>
                <c:pt idx="344">
                  <c:v>1.4019330000000001</c:v>
                </c:pt>
                <c:pt idx="345">
                  <c:v>1.42391</c:v>
                </c:pt>
                <c:pt idx="346">
                  <c:v>1.4452020000000001</c:v>
                </c:pt>
                <c:pt idx="347">
                  <c:v>1.4653449999999999</c:v>
                </c:pt>
                <c:pt idx="348">
                  <c:v>1.482423</c:v>
                </c:pt>
                <c:pt idx="349">
                  <c:v>1.501803</c:v>
                </c:pt>
                <c:pt idx="350">
                  <c:v>1.5202359999999999</c:v>
                </c:pt>
                <c:pt idx="351">
                  <c:v>1.5384930000000001</c:v>
                </c:pt>
                <c:pt idx="352">
                  <c:v>1.5552079999999999</c:v>
                </c:pt>
                <c:pt idx="353">
                  <c:v>1.5703940000000001</c:v>
                </c:pt>
                <c:pt idx="354">
                  <c:v>1.5851409999999999</c:v>
                </c:pt>
                <c:pt idx="355">
                  <c:v>1.597404</c:v>
                </c:pt>
                <c:pt idx="356">
                  <c:v>1.60829</c:v>
                </c:pt>
                <c:pt idx="357">
                  <c:v>1.619775</c:v>
                </c:pt>
                <c:pt idx="358">
                  <c:v>1.6258060000000001</c:v>
                </c:pt>
                <c:pt idx="359">
                  <c:v>1.633443</c:v>
                </c:pt>
                <c:pt idx="360">
                  <c:v>1.637192</c:v>
                </c:pt>
                <c:pt idx="361">
                  <c:v>1.6380570000000001</c:v>
                </c:pt>
                <c:pt idx="362">
                  <c:v>1.6369590000000001</c:v>
                </c:pt>
                <c:pt idx="363">
                  <c:v>1.631345</c:v>
                </c:pt>
                <c:pt idx="364">
                  <c:v>1.6227510000000001</c:v>
                </c:pt>
                <c:pt idx="365">
                  <c:v>1.6090930000000001</c:v>
                </c:pt>
                <c:pt idx="366">
                  <c:v>1.590266</c:v>
                </c:pt>
                <c:pt idx="367">
                  <c:v>1.5660369999999999</c:v>
                </c:pt>
                <c:pt idx="368">
                  <c:v>1.5367310000000001</c:v>
                </c:pt>
                <c:pt idx="369">
                  <c:v>1.504051</c:v>
                </c:pt>
                <c:pt idx="370">
                  <c:v>1.46349</c:v>
                </c:pt>
                <c:pt idx="371">
                  <c:v>1.419556</c:v>
                </c:pt>
                <c:pt idx="372">
                  <c:v>1.371677</c:v>
                </c:pt>
                <c:pt idx="373">
                  <c:v>1.319091</c:v>
                </c:pt>
                <c:pt idx="374">
                  <c:v>1.2652110000000001</c:v>
                </c:pt>
                <c:pt idx="375">
                  <c:v>1.206539</c:v>
                </c:pt>
                <c:pt idx="376">
                  <c:v>1.145248</c:v>
                </c:pt>
                <c:pt idx="377">
                  <c:v>1.0829329999999999</c:v>
                </c:pt>
                <c:pt idx="378">
                  <c:v>1.020912</c:v>
                </c:pt>
                <c:pt idx="379">
                  <c:v>0.96214900000000003</c:v>
                </c:pt>
                <c:pt idx="380">
                  <c:v>0.90478899999999995</c:v>
                </c:pt>
                <c:pt idx="381">
                  <c:v>0.85086799999999996</c:v>
                </c:pt>
                <c:pt idx="382">
                  <c:v>0.79943500000000001</c:v>
                </c:pt>
                <c:pt idx="383">
                  <c:v>0.75050600000000001</c:v>
                </c:pt>
                <c:pt idx="384">
                  <c:v>0.70456300000000005</c:v>
                </c:pt>
                <c:pt idx="385">
                  <c:v>0.66175300000000004</c:v>
                </c:pt>
                <c:pt idx="386">
                  <c:v>0.62136800000000003</c:v>
                </c:pt>
                <c:pt idx="387">
                  <c:v>0.58403099999999997</c:v>
                </c:pt>
                <c:pt idx="388">
                  <c:v>0.54827099999999995</c:v>
                </c:pt>
                <c:pt idx="389">
                  <c:v>0.51631700000000003</c:v>
                </c:pt>
                <c:pt idx="390">
                  <c:v>0.48772700000000002</c:v>
                </c:pt>
                <c:pt idx="391">
                  <c:v>0.46195399999999998</c:v>
                </c:pt>
                <c:pt idx="392">
                  <c:v>0.43878200000000001</c:v>
                </c:pt>
                <c:pt idx="393">
                  <c:v>0.41747299999999998</c:v>
                </c:pt>
                <c:pt idx="394">
                  <c:v>0.39863199999999999</c:v>
                </c:pt>
                <c:pt idx="395">
                  <c:v>0.381579</c:v>
                </c:pt>
                <c:pt idx="396">
                  <c:v>0.36608800000000002</c:v>
                </c:pt>
                <c:pt idx="397">
                  <c:v>0.35219099999999998</c:v>
                </c:pt>
                <c:pt idx="398">
                  <c:v>0.33948899999999999</c:v>
                </c:pt>
                <c:pt idx="399">
                  <c:v>0.32782699999999998</c:v>
                </c:pt>
                <c:pt idx="400">
                  <c:v>0.31726199999999999</c:v>
                </c:pt>
                <c:pt idx="401">
                  <c:v>0.30774400000000002</c:v>
                </c:pt>
                <c:pt idx="402">
                  <c:v>0.29923699999999998</c:v>
                </c:pt>
                <c:pt idx="403">
                  <c:v>0.29153800000000002</c:v>
                </c:pt>
                <c:pt idx="404">
                  <c:v>0.284748</c:v>
                </c:pt>
                <c:pt idx="405">
                  <c:v>0.27838000000000002</c:v>
                </c:pt>
                <c:pt idx="406">
                  <c:v>0.27271699999999999</c:v>
                </c:pt>
                <c:pt idx="407">
                  <c:v>0.267646</c:v>
                </c:pt>
                <c:pt idx="408">
                  <c:v>0.26313199999999998</c:v>
                </c:pt>
                <c:pt idx="409">
                  <c:v>0.258801</c:v>
                </c:pt>
                <c:pt idx="410">
                  <c:v>0.254859</c:v>
                </c:pt>
                <c:pt idx="411">
                  <c:v>0.25117600000000001</c:v>
                </c:pt>
                <c:pt idx="412">
                  <c:v>0.24777099999999999</c:v>
                </c:pt>
                <c:pt idx="413">
                  <c:v>0.244676</c:v>
                </c:pt>
                <c:pt idx="414">
                  <c:v>0.241976</c:v>
                </c:pt>
                <c:pt idx="415">
                  <c:v>0.23929400000000001</c:v>
                </c:pt>
                <c:pt idx="416">
                  <c:v>0.23681199999999999</c:v>
                </c:pt>
                <c:pt idx="417">
                  <c:v>0.23468600000000001</c:v>
                </c:pt>
                <c:pt idx="418">
                  <c:v>0.23264199999999999</c:v>
                </c:pt>
                <c:pt idx="419">
                  <c:v>0.23072300000000001</c:v>
                </c:pt>
                <c:pt idx="420">
                  <c:v>0.22900699999999999</c:v>
                </c:pt>
                <c:pt idx="421">
                  <c:v>0.22719700000000001</c:v>
                </c:pt>
                <c:pt idx="422">
                  <c:v>0.22583500000000001</c:v>
                </c:pt>
                <c:pt idx="423">
                  <c:v>0.22422500000000001</c:v>
                </c:pt>
                <c:pt idx="424">
                  <c:v>0.22272</c:v>
                </c:pt>
                <c:pt idx="425">
                  <c:v>0.221382</c:v>
                </c:pt>
                <c:pt idx="426">
                  <c:v>0.22013099999999999</c:v>
                </c:pt>
                <c:pt idx="427">
                  <c:v>0.21881800000000001</c:v>
                </c:pt>
                <c:pt idx="428">
                  <c:v>0.217643</c:v>
                </c:pt>
                <c:pt idx="429">
                  <c:v>0.21649599999999999</c:v>
                </c:pt>
                <c:pt idx="430">
                  <c:v>0.21539900000000001</c:v>
                </c:pt>
                <c:pt idx="431">
                  <c:v>0.214369</c:v>
                </c:pt>
                <c:pt idx="432">
                  <c:v>0.21355199999999999</c:v>
                </c:pt>
                <c:pt idx="433">
                  <c:v>0.21249000000000001</c:v>
                </c:pt>
                <c:pt idx="434">
                  <c:v>0.211669</c:v>
                </c:pt>
                <c:pt idx="435">
                  <c:v>0.21074999999999999</c:v>
                </c:pt>
                <c:pt idx="436">
                  <c:v>0.20993100000000001</c:v>
                </c:pt>
                <c:pt idx="437">
                  <c:v>0.209122</c:v>
                </c:pt>
                <c:pt idx="438">
                  <c:v>0.20850299999999999</c:v>
                </c:pt>
                <c:pt idx="439">
                  <c:v>0.20771400000000001</c:v>
                </c:pt>
                <c:pt idx="440">
                  <c:v>0.20705100000000001</c:v>
                </c:pt>
                <c:pt idx="441">
                  <c:v>0.20630299999999999</c:v>
                </c:pt>
                <c:pt idx="442">
                  <c:v>0.20571600000000001</c:v>
                </c:pt>
                <c:pt idx="443">
                  <c:v>0.205039</c:v>
                </c:pt>
                <c:pt idx="444">
                  <c:v>0.20436199999999999</c:v>
                </c:pt>
                <c:pt idx="445">
                  <c:v>0.20381199999999999</c:v>
                </c:pt>
                <c:pt idx="446">
                  <c:v>0.203319</c:v>
                </c:pt>
                <c:pt idx="447">
                  <c:v>0.20244799999999999</c:v>
                </c:pt>
                <c:pt idx="448">
                  <c:v>0.20196700000000001</c:v>
                </c:pt>
                <c:pt idx="449">
                  <c:v>0.201517</c:v>
                </c:pt>
                <c:pt idx="450">
                  <c:v>0.20108100000000001</c:v>
                </c:pt>
                <c:pt idx="451">
                  <c:v>0.200462</c:v>
                </c:pt>
                <c:pt idx="452">
                  <c:v>0.20008999999999999</c:v>
                </c:pt>
                <c:pt idx="453">
                  <c:v>0.19966200000000001</c:v>
                </c:pt>
                <c:pt idx="454">
                  <c:v>0.199152</c:v>
                </c:pt>
                <c:pt idx="455">
                  <c:v>0.198792</c:v>
                </c:pt>
                <c:pt idx="456">
                  <c:v>0.198681</c:v>
                </c:pt>
                <c:pt idx="457">
                  <c:v>0.19808400000000001</c:v>
                </c:pt>
                <c:pt idx="458">
                  <c:v>0.19781799999999999</c:v>
                </c:pt>
                <c:pt idx="459">
                  <c:v>0.19744400000000001</c:v>
                </c:pt>
                <c:pt idx="460">
                  <c:v>0.196993</c:v>
                </c:pt>
                <c:pt idx="461">
                  <c:v>0.19678399999999999</c:v>
                </c:pt>
                <c:pt idx="462">
                  <c:v>0.196267</c:v>
                </c:pt>
                <c:pt idx="463">
                  <c:v>0.195912</c:v>
                </c:pt>
                <c:pt idx="464">
                  <c:v>0.195492</c:v>
                </c:pt>
                <c:pt idx="465">
                  <c:v>0.195244</c:v>
                </c:pt>
                <c:pt idx="466">
                  <c:v>0.19498799999999999</c:v>
                </c:pt>
                <c:pt idx="467">
                  <c:v>0.194715</c:v>
                </c:pt>
                <c:pt idx="468">
                  <c:v>0.19441700000000001</c:v>
                </c:pt>
                <c:pt idx="469">
                  <c:v>0.19406399999999999</c:v>
                </c:pt>
                <c:pt idx="470">
                  <c:v>0.19384299999999999</c:v>
                </c:pt>
                <c:pt idx="471">
                  <c:v>0.193718</c:v>
                </c:pt>
                <c:pt idx="472">
                  <c:v>0.193213</c:v>
                </c:pt>
                <c:pt idx="473">
                  <c:v>0.192999</c:v>
                </c:pt>
                <c:pt idx="474">
                  <c:v>0.19270499999999999</c:v>
                </c:pt>
                <c:pt idx="475">
                  <c:v>0.19247700000000001</c:v>
                </c:pt>
                <c:pt idx="476">
                  <c:v>0.19223799999999999</c:v>
                </c:pt>
                <c:pt idx="477">
                  <c:v>0.19192699999999999</c:v>
                </c:pt>
                <c:pt idx="478">
                  <c:v>0.19162799999999999</c:v>
                </c:pt>
                <c:pt idx="479">
                  <c:v>0.19161300000000001</c:v>
                </c:pt>
                <c:pt idx="480">
                  <c:v>0.191418</c:v>
                </c:pt>
                <c:pt idx="481">
                  <c:v>0.19106000000000001</c:v>
                </c:pt>
                <c:pt idx="482">
                  <c:v>0.190745</c:v>
                </c:pt>
                <c:pt idx="483">
                  <c:v>0.19060099999999999</c:v>
                </c:pt>
                <c:pt idx="484">
                  <c:v>0.19056200000000001</c:v>
                </c:pt>
                <c:pt idx="485">
                  <c:v>0.19012499999999999</c:v>
                </c:pt>
                <c:pt idx="486">
                  <c:v>0.190001</c:v>
                </c:pt>
                <c:pt idx="487">
                  <c:v>0.189608</c:v>
                </c:pt>
                <c:pt idx="488">
                  <c:v>0.18956000000000001</c:v>
                </c:pt>
                <c:pt idx="489">
                  <c:v>0.18915999999999999</c:v>
                </c:pt>
                <c:pt idx="490">
                  <c:v>0.188916</c:v>
                </c:pt>
                <c:pt idx="491">
                  <c:v>0.188832</c:v>
                </c:pt>
                <c:pt idx="492">
                  <c:v>0.18864300000000001</c:v>
                </c:pt>
                <c:pt idx="493">
                  <c:v>0.18835399999999999</c:v>
                </c:pt>
                <c:pt idx="494">
                  <c:v>0.18800800000000001</c:v>
                </c:pt>
                <c:pt idx="495">
                  <c:v>0.187781</c:v>
                </c:pt>
                <c:pt idx="496">
                  <c:v>0.18734600000000001</c:v>
                </c:pt>
                <c:pt idx="497">
                  <c:v>0.187274</c:v>
                </c:pt>
                <c:pt idx="498">
                  <c:v>0.187086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10F-428F-9E33-E6B0C93914C4}"/>
            </c:ext>
          </c:extLst>
        </c:ser>
        <c:ser>
          <c:idx val="15"/>
          <c:order val="15"/>
          <c:tx>
            <c:strRef>
              <c:f>'MB dye FeNPs'!$P$1:$P$2</c:f>
              <c:strCache>
                <c:ptCount val="2"/>
                <c:pt idx="0">
                  <c:v>Mb dye removal by FeNPs</c:v>
                </c:pt>
                <c:pt idx="1">
                  <c:v>140min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FeNPs'!$P$3:$P$503</c15:sqref>
                  </c15:fullRef>
                </c:ext>
              </c:extLst>
              <c:f>'MB dye FeNPs'!$P$5:$P$503</c:f>
              <c:numCache>
                <c:formatCode>General</c:formatCode>
                <c:ptCount val="499"/>
                <c:pt idx="0">
                  <c:v>0.75536899999999996</c:v>
                </c:pt>
                <c:pt idx="1">
                  <c:v>0.71787999999999996</c:v>
                </c:pt>
                <c:pt idx="2">
                  <c:v>0.68165799999999999</c:v>
                </c:pt>
                <c:pt idx="3">
                  <c:v>0.64830699999999997</c:v>
                </c:pt>
                <c:pt idx="4">
                  <c:v>0.61684399999999995</c:v>
                </c:pt>
                <c:pt idx="5">
                  <c:v>0.58878299999999995</c:v>
                </c:pt>
                <c:pt idx="6">
                  <c:v>0.56542700000000001</c:v>
                </c:pt>
                <c:pt idx="7">
                  <c:v>0.54653700000000005</c:v>
                </c:pt>
                <c:pt idx="8">
                  <c:v>0.53015400000000001</c:v>
                </c:pt>
                <c:pt idx="9">
                  <c:v>0.51788299999999998</c:v>
                </c:pt>
                <c:pt idx="10">
                  <c:v>0.50770599999999999</c:v>
                </c:pt>
                <c:pt idx="11">
                  <c:v>0.49967200000000001</c:v>
                </c:pt>
                <c:pt idx="12">
                  <c:v>0.49295699999999998</c:v>
                </c:pt>
                <c:pt idx="13">
                  <c:v>0.48658400000000002</c:v>
                </c:pt>
                <c:pt idx="14">
                  <c:v>0.48148000000000002</c:v>
                </c:pt>
                <c:pt idx="15">
                  <c:v>0.47632400000000003</c:v>
                </c:pt>
                <c:pt idx="16">
                  <c:v>0.47179399999999999</c:v>
                </c:pt>
                <c:pt idx="17">
                  <c:v>0.467748</c:v>
                </c:pt>
                <c:pt idx="18">
                  <c:v>0.46431699999999998</c:v>
                </c:pt>
                <c:pt idx="19">
                  <c:v>0.46116699999999999</c:v>
                </c:pt>
                <c:pt idx="20">
                  <c:v>0.45827200000000001</c:v>
                </c:pt>
                <c:pt idx="21">
                  <c:v>0.45526299999999997</c:v>
                </c:pt>
                <c:pt idx="22">
                  <c:v>0.45255499999999999</c:v>
                </c:pt>
                <c:pt idx="23">
                  <c:v>0.44926500000000003</c:v>
                </c:pt>
                <c:pt idx="24">
                  <c:v>0.44531799999999999</c:v>
                </c:pt>
                <c:pt idx="25">
                  <c:v>0.441243</c:v>
                </c:pt>
                <c:pt idx="26">
                  <c:v>0.43673600000000001</c:v>
                </c:pt>
                <c:pt idx="27">
                  <c:v>0.43127300000000002</c:v>
                </c:pt>
                <c:pt idx="28">
                  <c:v>0.42633700000000002</c:v>
                </c:pt>
                <c:pt idx="29">
                  <c:v>0.42347600000000002</c:v>
                </c:pt>
                <c:pt idx="30">
                  <c:v>0.409362</c:v>
                </c:pt>
                <c:pt idx="31">
                  <c:v>0.40076299999999998</c:v>
                </c:pt>
                <c:pt idx="32">
                  <c:v>0.39201799999999998</c:v>
                </c:pt>
                <c:pt idx="33">
                  <c:v>0.38306099999999998</c:v>
                </c:pt>
                <c:pt idx="34">
                  <c:v>0.374782</c:v>
                </c:pt>
                <c:pt idx="35">
                  <c:v>0.36726199999999998</c:v>
                </c:pt>
                <c:pt idx="36">
                  <c:v>0.36169000000000001</c:v>
                </c:pt>
                <c:pt idx="37">
                  <c:v>0.35877199999999998</c:v>
                </c:pt>
                <c:pt idx="38">
                  <c:v>0.33895900000000001</c:v>
                </c:pt>
                <c:pt idx="39">
                  <c:v>0.333202</c:v>
                </c:pt>
                <c:pt idx="40">
                  <c:v>0.328766</c:v>
                </c:pt>
                <c:pt idx="41">
                  <c:v>0.325268</c:v>
                </c:pt>
                <c:pt idx="42">
                  <c:v>0.32219199999999998</c:v>
                </c:pt>
                <c:pt idx="43">
                  <c:v>0.31967299999999998</c:v>
                </c:pt>
                <c:pt idx="44">
                  <c:v>0.31789000000000001</c:v>
                </c:pt>
                <c:pt idx="45">
                  <c:v>0.31757200000000002</c:v>
                </c:pt>
                <c:pt idx="46">
                  <c:v>0.31525900000000001</c:v>
                </c:pt>
                <c:pt idx="47">
                  <c:v>0.313585</c:v>
                </c:pt>
                <c:pt idx="48">
                  <c:v>0.31167499999999998</c:v>
                </c:pt>
                <c:pt idx="49">
                  <c:v>0.30959599999999998</c:v>
                </c:pt>
                <c:pt idx="50">
                  <c:v>0.30808099999999999</c:v>
                </c:pt>
                <c:pt idx="51">
                  <c:v>0.306564</c:v>
                </c:pt>
                <c:pt idx="52">
                  <c:v>0.30527100000000001</c:v>
                </c:pt>
                <c:pt idx="53">
                  <c:v>0.30360300000000001</c:v>
                </c:pt>
                <c:pt idx="54">
                  <c:v>0.30261199999999999</c:v>
                </c:pt>
                <c:pt idx="55">
                  <c:v>0.30177999999999999</c:v>
                </c:pt>
                <c:pt idx="56">
                  <c:v>0.30057499999999998</c:v>
                </c:pt>
                <c:pt idx="57">
                  <c:v>0.29922100000000001</c:v>
                </c:pt>
                <c:pt idx="58">
                  <c:v>0.29877799999999999</c:v>
                </c:pt>
                <c:pt idx="59">
                  <c:v>0.29823100000000002</c:v>
                </c:pt>
                <c:pt idx="60">
                  <c:v>0.297898</c:v>
                </c:pt>
                <c:pt idx="61">
                  <c:v>0.29706900000000003</c:v>
                </c:pt>
                <c:pt idx="62">
                  <c:v>0.29660500000000001</c:v>
                </c:pt>
                <c:pt idx="63">
                  <c:v>0.296711</c:v>
                </c:pt>
                <c:pt idx="64">
                  <c:v>0.29626200000000003</c:v>
                </c:pt>
                <c:pt idx="65">
                  <c:v>0.296267</c:v>
                </c:pt>
                <c:pt idx="66">
                  <c:v>0.29579299999999997</c:v>
                </c:pt>
                <c:pt idx="67">
                  <c:v>0.29566100000000001</c:v>
                </c:pt>
                <c:pt idx="68">
                  <c:v>0.29598099999999999</c:v>
                </c:pt>
                <c:pt idx="69">
                  <c:v>0.29717300000000002</c:v>
                </c:pt>
                <c:pt idx="70">
                  <c:v>0.29762</c:v>
                </c:pt>
                <c:pt idx="71">
                  <c:v>0.29753000000000002</c:v>
                </c:pt>
                <c:pt idx="72">
                  <c:v>0.29795899999999997</c:v>
                </c:pt>
                <c:pt idx="73">
                  <c:v>0.29867100000000002</c:v>
                </c:pt>
                <c:pt idx="74">
                  <c:v>0.29897899999999999</c:v>
                </c:pt>
                <c:pt idx="75">
                  <c:v>0.29929</c:v>
                </c:pt>
                <c:pt idx="76">
                  <c:v>0.29977399999999998</c:v>
                </c:pt>
                <c:pt idx="77">
                  <c:v>0.30050100000000002</c:v>
                </c:pt>
                <c:pt idx="78">
                  <c:v>0.30082500000000001</c:v>
                </c:pt>
                <c:pt idx="79">
                  <c:v>0.30118600000000001</c:v>
                </c:pt>
                <c:pt idx="80">
                  <c:v>0.301846</c:v>
                </c:pt>
                <c:pt idx="81">
                  <c:v>0.30210599999999999</c:v>
                </c:pt>
                <c:pt idx="82">
                  <c:v>0.30257200000000001</c:v>
                </c:pt>
                <c:pt idx="83">
                  <c:v>0.30277700000000002</c:v>
                </c:pt>
                <c:pt idx="84">
                  <c:v>0.30415300000000001</c:v>
                </c:pt>
                <c:pt idx="85">
                  <c:v>0.30433399999999999</c:v>
                </c:pt>
                <c:pt idx="86">
                  <c:v>0.30495899999999998</c:v>
                </c:pt>
                <c:pt idx="87">
                  <c:v>0.305759</c:v>
                </c:pt>
                <c:pt idx="88">
                  <c:v>0.306203</c:v>
                </c:pt>
                <c:pt idx="89">
                  <c:v>0.30649199999999999</c:v>
                </c:pt>
                <c:pt idx="90">
                  <c:v>0.30688599999999999</c:v>
                </c:pt>
                <c:pt idx="91">
                  <c:v>0.307199</c:v>
                </c:pt>
                <c:pt idx="92">
                  <c:v>0.30760799999999999</c:v>
                </c:pt>
                <c:pt idx="93">
                  <c:v>0.30758600000000003</c:v>
                </c:pt>
                <c:pt idx="94">
                  <c:v>0.307425</c:v>
                </c:pt>
                <c:pt idx="95">
                  <c:v>0.307251</c:v>
                </c:pt>
                <c:pt idx="96">
                  <c:v>0.30707699999999999</c:v>
                </c:pt>
                <c:pt idx="97">
                  <c:v>0.306612</c:v>
                </c:pt>
                <c:pt idx="98">
                  <c:v>0.30593500000000001</c:v>
                </c:pt>
                <c:pt idx="99">
                  <c:v>0.30495299999999997</c:v>
                </c:pt>
                <c:pt idx="100">
                  <c:v>0.30437900000000001</c:v>
                </c:pt>
                <c:pt idx="101">
                  <c:v>0.30380499999999999</c:v>
                </c:pt>
                <c:pt idx="102">
                  <c:v>0.30278899999999997</c:v>
                </c:pt>
                <c:pt idx="103">
                  <c:v>0.30189700000000003</c:v>
                </c:pt>
                <c:pt idx="104">
                  <c:v>0.30086800000000002</c:v>
                </c:pt>
                <c:pt idx="105">
                  <c:v>0.30026399999999998</c:v>
                </c:pt>
                <c:pt idx="106">
                  <c:v>0.29958000000000001</c:v>
                </c:pt>
                <c:pt idx="107">
                  <c:v>0.299205</c:v>
                </c:pt>
                <c:pt idx="108">
                  <c:v>0.29897699999999999</c:v>
                </c:pt>
                <c:pt idx="109">
                  <c:v>0.29877900000000002</c:v>
                </c:pt>
                <c:pt idx="110">
                  <c:v>0.29842400000000002</c:v>
                </c:pt>
                <c:pt idx="111">
                  <c:v>0.29811900000000002</c:v>
                </c:pt>
                <c:pt idx="112">
                  <c:v>0.29796899999999998</c:v>
                </c:pt>
                <c:pt idx="113">
                  <c:v>0.29788199999999998</c:v>
                </c:pt>
                <c:pt idx="114">
                  <c:v>0.29793999999999998</c:v>
                </c:pt>
                <c:pt idx="115">
                  <c:v>0.29788999999999999</c:v>
                </c:pt>
                <c:pt idx="116">
                  <c:v>0.29827399999999998</c:v>
                </c:pt>
                <c:pt idx="117">
                  <c:v>0.29830699999999999</c:v>
                </c:pt>
                <c:pt idx="118">
                  <c:v>0.29866700000000002</c:v>
                </c:pt>
                <c:pt idx="119">
                  <c:v>0.29908600000000002</c:v>
                </c:pt>
                <c:pt idx="120">
                  <c:v>0.29925299999999999</c:v>
                </c:pt>
                <c:pt idx="121">
                  <c:v>0.29963000000000001</c:v>
                </c:pt>
                <c:pt idx="122">
                  <c:v>0.29993999999999998</c:v>
                </c:pt>
                <c:pt idx="123">
                  <c:v>0.30019899999999999</c:v>
                </c:pt>
                <c:pt idx="124">
                  <c:v>0.30049900000000002</c:v>
                </c:pt>
                <c:pt idx="125">
                  <c:v>0.30109399999999997</c:v>
                </c:pt>
                <c:pt idx="126">
                  <c:v>0.30166799999999999</c:v>
                </c:pt>
                <c:pt idx="127">
                  <c:v>0.301815</c:v>
                </c:pt>
                <c:pt idx="128">
                  <c:v>0.30241000000000001</c:v>
                </c:pt>
                <c:pt idx="129">
                  <c:v>0.30290099999999998</c:v>
                </c:pt>
                <c:pt idx="130">
                  <c:v>0.303452</c:v>
                </c:pt>
                <c:pt idx="131">
                  <c:v>0.303954</c:v>
                </c:pt>
                <c:pt idx="132">
                  <c:v>0.30452000000000001</c:v>
                </c:pt>
                <c:pt idx="133">
                  <c:v>0.30448199999999997</c:v>
                </c:pt>
                <c:pt idx="134">
                  <c:v>0.30487500000000001</c:v>
                </c:pt>
                <c:pt idx="135">
                  <c:v>0.305562</c:v>
                </c:pt>
                <c:pt idx="136">
                  <c:v>0.30617699999999998</c:v>
                </c:pt>
                <c:pt idx="137">
                  <c:v>0.306473</c:v>
                </c:pt>
                <c:pt idx="138">
                  <c:v>0.30692999999999998</c:v>
                </c:pt>
                <c:pt idx="139">
                  <c:v>0.307203</c:v>
                </c:pt>
                <c:pt idx="140">
                  <c:v>0.30761899999999998</c:v>
                </c:pt>
                <c:pt idx="141">
                  <c:v>0.30795600000000001</c:v>
                </c:pt>
                <c:pt idx="142">
                  <c:v>0.30864900000000001</c:v>
                </c:pt>
                <c:pt idx="143">
                  <c:v>0.309137</c:v>
                </c:pt>
                <c:pt idx="144">
                  <c:v>0.30940400000000001</c:v>
                </c:pt>
                <c:pt idx="145">
                  <c:v>0.309697</c:v>
                </c:pt>
                <c:pt idx="146">
                  <c:v>0.31049500000000002</c:v>
                </c:pt>
                <c:pt idx="147">
                  <c:v>0.31054399999999999</c:v>
                </c:pt>
                <c:pt idx="148">
                  <c:v>0.31066100000000002</c:v>
                </c:pt>
                <c:pt idx="149">
                  <c:v>0.312473</c:v>
                </c:pt>
                <c:pt idx="150">
                  <c:v>0.31266500000000003</c:v>
                </c:pt>
                <c:pt idx="151">
                  <c:v>0.31357600000000002</c:v>
                </c:pt>
                <c:pt idx="152">
                  <c:v>0.31384699999999999</c:v>
                </c:pt>
                <c:pt idx="153">
                  <c:v>0.31443700000000002</c:v>
                </c:pt>
                <c:pt idx="154">
                  <c:v>0.31483899999999998</c:v>
                </c:pt>
                <c:pt idx="155">
                  <c:v>0.31535299999999999</c:v>
                </c:pt>
                <c:pt idx="156">
                  <c:v>0.31574000000000002</c:v>
                </c:pt>
                <c:pt idx="157">
                  <c:v>0.316305</c:v>
                </c:pt>
                <c:pt idx="158">
                  <c:v>0.31674099999999999</c:v>
                </c:pt>
                <c:pt idx="159">
                  <c:v>0.31748799999999999</c:v>
                </c:pt>
                <c:pt idx="160">
                  <c:v>0.31770100000000001</c:v>
                </c:pt>
                <c:pt idx="161">
                  <c:v>0.31822899999999998</c:v>
                </c:pt>
                <c:pt idx="162">
                  <c:v>0.318803</c:v>
                </c:pt>
                <c:pt idx="163">
                  <c:v>0.31923099999999999</c:v>
                </c:pt>
                <c:pt idx="164">
                  <c:v>0.31981500000000002</c:v>
                </c:pt>
                <c:pt idx="165">
                  <c:v>0.32017000000000001</c:v>
                </c:pt>
                <c:pt idx="166">
                  <c:v>0.320656</c:v>
                </c:pt>
                <c:pt idx="167">
                  <c:v>0.32097799999999999</c:v>
                </c:pt>
                <c:pt idx="168">
                  <c:v>0.321492</c:v>
                </c:pt>
                <c:pt idx="169">
                  <c:v>0.32180799999999998</c:v>
                </c:pt>
                <c:pt idx="170">
                  <c:v>0.322299</c:v>
                </c:pt>
                <c:pt idx="171">
                  <c:v>0.322745</c:v>
                </c:pt>
                <c:pt idx="172">
                  <c:v>0.32320900000000002</c:v>
                </c:pt>
                <c:pt idx="173">
                  <c:v>0.32375100000000001</c:v>
                </c:pt>
                <c:pt idx="174">
                  <c:v>0.32438400000000001</c:v>
                </c:pt>
                <c:pt idx="175">
                  <c:v>0.32492700000000002</c:v>
                </c:pt>
                <c:pt idx="176">
                  <c:v>0.32555000000000001</c:v>
                </c:pt>
                <c:pt idx="177">
                  <c:v>0.32635999999999998</c:v>
                </c:pt>
                <c:pt idx="178">
                  <c:v>0.32699</c:v>
                </c:pt>
                <c:pt idx="179">
                  <c:v>0.32777000000000001</c:v>
                </c:pt>
                <c:pt idx="180">
                  <c:v>0.32864700000000002</c:v>
                </c:pt>
                <c:pt idx="181">
                  <c:v>0.32890399999999997</c:v>
                </c:pt>
                <c:pt idx="182">
                  <c:v>0.329538</c:v>
                </c:pt>
                <c:pt idx="183">
                  <c:v>0.32971400000000001</c:v>
                </c:pt>
                <c:pt idx="184">
                  <c:v>0.33112399999999997</c:v>
                </c:pt>
                <c:pt idx="185">
                  <c:v>0.33176899999999998</c:v>
                </c:pt>
                <c:pt idx="186">
                  <c:v>0.33252399999999999</c:v>
                </c:pt>
                <c:pt idx="187">
                  <c:v>0.33290199999999998</c:v>
                </c:pt>
                <c:pt idx="188">
                  <c:v>0.333291</c:v>
                </c:pt>
                <c:pt idx="189">
                  <c:v>0.33387600000000001</c:v>
                </c:pt>
                <c:pt idx="190">
                  <c:v>0.33430399999999999</c:v>
                </c:pt>
                <c:pt idx="191">
                  <c:v>0.33471899999999999</c:v>
                </c:pt>
                <c:pt idx="192">
                  <c:v>0.33511000000000002</c:v>
                </c:pt>
                <c:pt idx="193">
                  <c:v>0.33523900000000001</c:v>
                </c:pt>
                <c:pt idx="194">
                  <c:v>0.33544800000000002</c:v>
                </c:pt>
                <c:pt idx="195">
                  <c:v>0.33562999999999998</c:v>
                </c:pt>
                <c:pt idx="196">
                  <c:v>0.33562999999999998</c:v>
                </c:pt>
                <c:pt idx="197">
                  <c:v>0.33583200000000002</c:v>
                </c:pt>
                <c:pt idx="198">
                  <c:v>0.33589400000000003</c:v>
                </c:pt>
                <c:pt idx="199">
                  <c:v>0.33572000000000002</c:v>
                </c:pt>
                <c:pt idx="200">
                  <c:v>0.335532</c:v>
                </c:pt>
                <c:pt idx="201">
                  <c:v>0.33542499999999997</c:v>
                </c:pt>
                <c:pt idx="202">
                  <c:v>0.33543699999999999</c:v>
                </c:pt>
                <c:pt idx="203">
                  <c:v>0.33561400000000002</c:v>
                </c:pt>
                <c:pt idx="204">
                  <c:v>0.33532099999999998</c:v>
                </c:pt>
                <c:pt idx="205">
                  <c:v>0.33557799999999999</c:v>
                </c:pt>
                <c:pt idx="206">
                  <c:v>0.33565400000000001</c:v>
                </c:pt>
                <c:pt idx="207">
                  <c:v>0.33557300000000001</c:v>
                </c:pt>
                <c:pt idx="208">
                  <c:v>0.33571499999999999</c:v>
                </c:pt>
                <c:pt idx="209">
                  <c:v>0.33574399999999999</c:v>
                </c:pt>
                <c:pt idx="210">
                  <c:v>0.335872</c:v>
                </c:pt>
                <c:pt idx="211">
                  <c:v>0.336229</c:v>
                </c:pt>
                <c:pt idx="212">
                  <c:v>0.33662500000000001</c:v>
                </c:pt>
                <c:pt idx="213">
                  <c:v>0.336696</c:v>
                </c:pt>
                <c:pt idx="214">
                  <c:v>0.33724100000000001</c:v>
                </c:pt>
                <c:pt idx="215">
                  <c:v>0.33765899999999999</c:v>
                </c:pt>
                <c:pt idx="216">
                  <c:v>0.33830500000000002</c:v>
                </c:pt>
                <c:pt idx="217">
                  <c:v>0.33899600000000002</c:v>
                </c:pt>
                <c:pt idx="218">
                  <c:v>0.33971699999999999</c:v>
                </c:pt>
                <c:pt idx="219">
                  <c:v>0.34040500000000001</c:v>
                </c:pt>
                <c:pt idx="220">
                  <c:v>0.341503</c:v>
                </c:pt>
                <c:pt idx="221">
                  <c:v>0.34243099999999999</c:v>
                </c:pt>
                <c:pt idx="222">
                  <c:v>0.34357900000000002</c:v>
                </c:pt>
                <c:pt idx="223">
                  <c:v>0.34498800000000002</c:v>
                </c:pt>
                <c:pt idx="224">
                  <c:v>0.346225</c:v>
                </c:pt>
                <c:pt idx="225">
                  <c:v>0.347829</c:v>
                </c:pt>
                <c:pt idx="226">
                  <c:v>0.34975499999999998</c:v>
                </c:pt>
                <c:pt idx="227">
                  <c:v>0.35137800000000002</c:v>
                </c:pt>
                <c:pt idx="228">
                  <c:v>0.35337099999999999</c:v>
                </c:pt>
                <c:pt idx="229">
                  <c:v>0.35538599999999998</c:v>
                </c:pt>
                <c:pt idx="230">
                  <c:v>0.357682</c:v>
                </c:pt>
                <c:pt idx="231">
                  <c:v>0.35988799999999999</c:v>
                </c:pt>
                <c:pt idx="232">
                  <c:v>0.36243599999999998</c:v>
                </c:pt>
                <c:pt idx="233">
                  <c:v>0.36536099999999999</c:v>
                </c:pt>
                <c:pt idx="234">
                  <c:v>0.368363</c:v>
                </c:pt>
                <c:pt idx="235">
                  <c:v>0.37144100000000002</c:v>
                </c:pt>
                <c:pt idx="236">
                  <c:v>0.37440400000000001</c:v>
                </c:pt>
                <c:pt idx="237">
                  <c:v>0.37758900000000001</c:v>
                </c:pt>
                <c:pt idx="238">
                  <c:v>0.381048</c:v>
                </c:pt>
                <c:pt idx="239">
                  <c:v>0.384718</c:v>
                </c:pt>
                <c:pt idx="240">
                  <c:v>0.38864100000000001</c:v>
                </c:pt>
                <c:pt idx="241">
                  <c:v>0.39278299999999999</c:v>
                </c:pt>
                <c:pt idx="242">
                  <c:v>0.39681300000000003</c:v>
                </c:pt>
                <c:pt idx="243">
                  <c:v>0.40123999999999999</c:v>
                </c:pt>
                <c:pt idx="244">
                  <c:v>0.40576899999999999</c:v>
                </c:pt>
                <c:pt idx="245">
                  <c:v>0.41063300000000003</c:v>
                </c:pt>
                <c:pt idx="246">
                  <c:v>0.41556599999999999</c:v>
                </c:pt>
                <c:pt idx="247">
                  <c:v>0.42023100000000002</c:v>
                </c:pt>
                <c:pt idx="248">
                  <c:v>0.42548000000000002</c:v>
                </c:pt>
                <c:pt idx="249">
                  <c:v>0.43070000000000003</c:v>
                </c:pt>
                <c:pt idx="250">
                  <c:v>0.43581900000000001</c:v>
                </c:pt>
                <c:pt idx="251">
                  <c:v>0.44132500000000002</c:v>
                </c:pt>
                <c:pt idx="252">
                  <c:v>0.44659300000000002</c:v>
                </c:pt>
                <c:pt idx="253">
                  <c:v>0.45222200000000001</c:v>
                </c:pt>
                <c:pt idx="254">
                  <c:v>0.45769100000000001</c:v>
                </c:pt>
                <c:pt idx="255">
                  <c:v>0.46340300000000001</c:v>
                </c:pt>
                <c:pt idx="256">
                  <c:v>0.469331</c:v>
                </c:pt>
                <c:pt idx="257">
                  <c:v>0.47526600000000002</c:v>
                </c:pt>
                <c:pt idx="258">
                  <c:v>0.481381</c:v>
                </c:pt>
                <c:pt idx="259">
                  <c:v>0.48746</c:v>
                </c:pt>
                <c:pt idx="260">
                  <c:v>0.493477</c:v>
                </c:pt>
                <c:pt idx="261">
                  <c:v>0.49982300000000002</c:v>
                </c:pt>
                <c:pt idx="262">
                  <c:v>0.50589399999999995</c:v>
                </c:pt>
                <c:pt idx="263">
                  <c:v>0.51189499999999999</c:v>
                </c:pt>
                <c:pt idx="264">
                  <c:v>0.51823900000000001</c:v>
                </c:pt>
                <c:pt idx="265">
                  <c:v>0.52497899999999997</c:v>
                </c:pt>
                <c:pt idx="266">
                  <c:v>0.53160799999999997</c:v>
                </c:pt>
                <c:pt idx="267">
                  <c:v>0.53888899999999995</c:v>
                </c:pt>
                <c:pt idx="268">
                  <c:v>0.54667600000000005</c:v>
                </c:pt>
                <c:pt idx="269">
                  <c:v>0.55450699999999997</c:v>
                </c:pt>
                <c:pt idx="270">
                  <c:v>0.56289999999999996</c:v>
                </c:pt>
                <c:pt idx="271">
                  <c:v>0.57169599999999998</c:v>
                </c:pt>
                <c:pt idx="272">
                  <c:v>0.58053200000000005</c:v>
                </c:pt>
                <c:pt idx="273">
                  <c:v>0.58993600000000002</c:v>
                </c:pt>
                <c:pt idx="274">
                  <c:v>0.59963100000000003</c:v>
                </c:pt>
                <c:pt idx="275">
                  <c:v>0.60980500000000004</c:v>
                </c:pt>
                <c:pt idx="276">
                  <c:v>0.62022200000000005</c:v>
                </c:pt>
                <c:pt idx="277">
                  <c:v>0.63142299999999996</c:v>
                </c:pt>
                <c:pt idx="278">
                  <c:v>0.643123</c:v>
                </c:pt>
                <c:pt idx="279">
                  <c:v>0.655783</c:v>
                </c:pt>
                <c:pt idx="280">
                  <c:v>0.66869599999999996</c:v>
                </c:pt>
                <c:pt idx="281">
                  <c:v>0.68150500000000003</c:v>
                </c:pt>
                <c:pt idx="282">
                  <c:v>0.69253100000000001</c:v>
                </c:pt>
                <c:pt idx="283">
                  <c:v>0.69789299999999999</c:v>
                </c:pt>
                <c:pt idx="284">
                  <c:v>0.72577700000000001</c:v>
                </c:pt>
                <c:pt idx="285">
                  <c:v>0.74150300000000002</c:v>
                </c:pt>
                <c:pt idx="286">
                  <c:v>0.75771100000000002</c:v>
                </c:pt>
                <c:pt idx="287">
                  <c:v>0.77407000000000004</c:v>
                </c:pt>
                <c:pt idx="288">
                  <c:v>0.79094699999999996</c:v>
                </c:pt>
                <c:pt idx="289">
                  <c:v>0.80821200000000004</c:v>
                </c:pt>
                <c:pt idx="290">
                  <c:v>0.82555100000000003</c:v>
                </c:pt>
                <c:pt idx="291">
                  <c:v>0.84416800000000003</c:v>
                </c:pt>
                <c:pt idx="292">
                  <c:v>0.86286300000000005</c:v>
                </c:pt>
                <c:pt idx="293">
                  <c:v>0.88220799999999999</c:v>
                </c:pt>
                <c:pt idx="294">
                  <c:v>0.90134700000000001</c:v>
                </c:pt>
                <c:pt idx="295">
                  <c:v>0.92035699999999998</c:v>
                </c:pt>
                <c:pt idx="296">
                  <c:v>0.93893700000000002</c:v>
                </c:pt>
                <c:pt idx="297">
                  <c:v>0.95670900000000003</c:v>
                </c:pt>
                <c:pt idx="298">
                  <c:v>0.97388200000000003</c:v>
                </c:pt>
                <c:pt idx="299">
                  <c:v>0.99083200000000005</c:v>
                </c:pt>
                <c:pt idx="300">
                  <c:v>1.0070939999999999</c:v>
                </c:pt>
                <c:pt idx="301">
                  <c:v>1.0225839999999999</c:v>
                </c:pt>
                <c:pt idx="302">
                  <c:v>1.0371919999999999</c:v>
                </c:pt>
                <c:pt idx="303">
                  <c:v>1.050753</c:v>
                </c:pt>
                <c:pt idx="304">
                  <c:v>1.0632280000000001</c:v>
                </c:pt>
                <c:pt idx="305">
                  <c:v>1.073761</c:v>
                </c:pt>
                <c:pt idx="306">
                  <c:v>1.0834170000000001</c:v>
                </c:pt>
                <c:pt idx="307">
                  <c:v>1.090497</c:v>
                </c:pt>
                <c:pt idx="308">
                  <c:v>1.0962130000000001</c:v>
                </c:pt>
                <c:pt idx="309">
                  <c:v>1.100975</c:v>
                </c:pt>
                <c:pt idx="310">
                  <c:v>1.104754</c:v>
                </c:pt>
                <c:pt idx="311">
                  <c:v>1.106392</c:v>
                </c:pt>
                <c:pt idx="312">
                  <c:v>1.10781</c:v>
                </c:pt>
                <c:pt idx="313">
                  <c:v>1.1083700000000001</c:v>
                </c:pt>
                <c:pt idx="314">
                  <c:v>1.1077889999999999</c:v>
                </c:pt>
                <c:pt idx="315">
                  <c:v>1.107194</c:v>
                </c:pt>
                <c:pt idx="316">
                  <c:v>1.106139</c:v>
                </c:pt>
                <c:pt idx="317">
                  <c:v>1.1042940000000001</c:v>
                </c:pt>
                <c:pt idx="318">
                  <c:v>1.102544</c:v>
                </c:pt>
                <c:pt idx="319">
                  <c:v>1.1013839999999999</c:v>
                </c:pt>
                <c:pt idx="320">
                  <c:v>1.10097</c:v>
                </c:pt>
                <c:pt idx="321">
                  <c:v>1.1006260000000001</c:v>
                </c:pt>
                <c:pt idx="322">
                  <c:v>1.1014699999999999</c:v>
                </c:pt>
                <c:pt idx="323">
                  <c:v>1.1029610000000001</c:v>
                </c:pt>
                <c:pt idx="324">
                  <c:v>1.105234</c:v>
                </c:pt>
                <c:pt idx="325">
                  <c:v>1.108862</c:v>
                </c:pt>
                <c:pt idx="326">
                  <c:v>1.1133299999999999</c:v>
                </c:pt>
                <c:pt idx="327">
                  <c:v>1.119653</c:v>
                </c:pt>
                <c:pt idx="328">
                  <c:v>1.1270990000000001</c:v>
                </c:pt>
                <c:pt idx="329">
                  <c:v>1.135634</c:v>
                </c:pt>
                <c:pt idx="330">
                  <c:v>1.145605</c:v>
                </c:pt>
                <c:pt idx="331">
                  <c:v>1.1564129999999999</c:v>
                </c:pt>
                <c:pt idx="332">
                  <c:v>1.1689510000000001</c:v>
                </c:pt>
                <c:pt idx="333">
                  <c:v>1.1820790000000001</c:v>
                </c:pt>
                <c:pt idx="334">
                  <c:v>1.1969970000000001</c:v>
                </c:pt>
                <c:pt idx="335">
                  <c:v>1.2124900000000001</c:v>
                </c:pt>
                <c:pt idx="336">
                  <c:v>1.2287999999999999</c:v>
                </c:pt>
                <c:pt idx="337">
                  <c:v>1.2463120000000001</c:v>
                </c:pt>
                <c:pt idx="338">
                  <c:v>1.26528</c:v>
                </c:pt>
                <c:pt idx="339">
                  <c:v>1.2840720000000001</c:v>
                </c:pt>
                <c:pt idx="340">
                  <c:v>1.3048979999999999</c:v>
                </c:pt>
                <c:pt idx="341">
                  <c:v>1.3255939999999999</c:v>
                </c:pt>
                <c:pt idx="342">
                  <c:v>1.348185</c:v>
                </c:pt>
                <c:pt idx="343">
                  <c:v>1.3704689999999999</c:v>
                </c:pt>
                <c:pt idx="344">
                  <c:v>1.3912249999999999</c:v>
                </c:pt>
                <c:pt idx="345">
                  <c:v>1.4117219999999999</c:v>
                </c:pt>
                <c:pt idx="346">
                  <c:v>1.4328879999999999</c:v>
                </c:pt>
                <c:pt idx="347">
                  <c:v>1.451994</c:v>
                </c:pt>
                <c:pt idx="348">
                  <c:v>1.4712019999999999</c:v>
                </c:pt>
                <c:pt idx="349">
                  <c:v>1.48987</c:v>
                </c:pt>
                <c:pt idx="350">
                  <c:v>1.50763</c:v>
                </c:pt>
                <c:pt idx="351">
                  <c:v>1.524286</c:v>
                </c:pt>
                <c:pt idx="352">
                  <c:v>1.5421689999999999</c:v>
                </c:pt>
                <c:pt idx="353">
                  <c:v>1.556732</c:v>
                </c:pt>
                <c:pt idx="354">
                  <c:v>1.569504</c:v>
                </c:pt>
                <c:pt idx="355">
                  <c:v>1.5821769999999999</c:v>
                </c:pt>
                <c:pt idx="356">
                  <c:v>1.59385</c:v>
                </c:pt>
                <c:pt idx="357">
                  <c:v>1.6046590000000001</c:v>
                </c:pt>
                <c:pt idx="358">
                  <c:v>1.6117170000000001</c:v>
                </c:pt>
                <c:pt idx="359">
                  <c:v>1.617972</c:v>
                </c:pt>
                <c:pt idx="360">
                  <c:v>1.62168</c:v>
                </c:pt>
                <c:pt idx="361">
                  <c:v>1.623418</c:v>
                </c:pt>
                <c:pt idx="362">
                  <c:v>1.6201220000000001</c:v>
                </c:pt>
                <c:pt idx="363">
                  <c:v>1.617326</c:v>
                </c:pt>
                <c:pt idx="364">
                  <c:v>1.6081989999999999</c:v>
                </c:pt>
                <c:pt idx="365">
                  <c:v>1.5935809999999999</c:v>
                </c:pt>
                <c:pt idx="366">
                  <c:v>1.5749770000000001</c:v>
                </c:pt>
                <c:pt idx="367">
                  <c:v>1.550678</c:v>
                </c:pt>
                <c:pt idx="368">
                  <c:v>1.521433</c:v>
                </c:pt>
                <c:pt idx="369">
                  <c:v>1.488011</c:v>
                </c:pt>
                <c:pt idx="370">
                  <c:v>1.449511</c:v>
                </c:pt>
                <c:pt idx="371">
                  <c:v>1.4064970000000001</c:v>
                </c:pt>
                <c:pt idx="372">
                  <c:v>1.357761</c:v>
                </c:pt>
                <c:pt idx="373">
                  <c:v>1.3066660000000001</c:v>
                </c:pt>
                <c:pt idx="374">
                  <c:v>1.2519610000000001</c:v>
                </c:pt>
                <c:pt idx="375">
                  <c:v>1.194895</c:v>
                </c:pt>
                <c:pt idx="376">
                  <c:v>1.1343049999999999</c:v>
                </c:pt>
                <c:pt idx="377">
                  <c:v>1.0720590000000001</c:v>
                </c:pt>
                <c:pt idx="378">
                  <c:v>1.0110939999999999</c:v>
                </c:pt>
                <c:pt idx="379">
                  <c:v>0.95234700000000005</c:v>
                </c:pt>
                <c:pt idx="380">
                  <c:v>0.895505</c:v>
                </c:pt>
                <c:pt idx="381">
                  <c:v>0.840943</c:v>
                </c:pt>
                <c:pt idx="382">
                  <c:v>0.79070700000000005</c:v>
                </c:pt>
                <c:pt idx="383">
                  <c:v>0.74207800000000002</c:v>
                </c:pt>
                <c:pt idx="384">
                  <c:v>0.69583200000000001</c:v>
                </c:pt>
                <c:pt idx="385">
                  <c:v>0.65364800000000001</c:v>
                </c:pt>
                <c:pt idx="386">
                  <c:v>0.61356599999999994</c:v>
                </c:pt>
                <c:pt idx="387">
                  <c:v>0.57620199999999999</c:v>
                </c:pt>
                <c:pt idx="388">
                  <c:v>0.540744</c:v>
                </c:pt>
                <c:pt idx="389">
                  <c:v>0.50939599999999996</c:v>
                </c:pt>
                <c:pt idx="390">
                  <c:v>0.480744</c:v>
                </c:pt>
                <c:pt idx="391">
                  <c:v>0.45497799999999999</c:v>
                </c:pt>
                <c:pt idx="392">
                  <c:v>0.43182700000000002</c:v>
                </c:pt>
                <c:pt idx="393">
                  <c:v>0.41019600000000001</c:v>
                </c:pt>
                <c:pt idx="394">
                  <c:v>0.39179700000000001</c:v>
                </c:pt>
                <c:pt idx="395">
                  <c:v>0.37480799999999997</c:v>
                </c:pt>
                <c:pt idx="396">
                  <c:v>0.35928300000000002</c:v>
                </c:pt>
                <c:pt idx="397">
                  <c:v>0.34553499999999998</c:v>
                </c:pt>
                <c:pt idx="398">
                  <c:v>0.33293400000000001</c:v>
                </c:pt>
                <c:pt idx="399">
                  <c:v>0.32119900000000001</c:v>
                </c:pt>
                <c:pt idx="400">
                  <c:v>0.31092399999999998</c:v>
                </c:pt>
                <c:pt idx="401">
                  <c:v>0.30154599999999998</c:v>
                </c:pt>
                <c:pt idx="402">
                  <c:v>0.29294700000000001</c:v>
                </c:pt>
                <c:pt idx="403">
                  <c:v>0.28517199999999998</c:v>
                </c:pt>
                <c:pt idx="404">
                  <c:v>0.27828199999999997</c:v>
                </c:pt>
                <c:pt idx="405">
                  <c:v>0.27215800000000001</c:v>
                </c:pt>
                <c:pt idx="406">
                  <c:v>0.26643</c:v>
                </c:pt>
                <c:pt idx="407">
                  <c:v>0.26124599999999998</c:v>
                </c:pt>
                <c:pt idx="408">
                  <c:v>0.25680999999999998</c:v>
                </c:pt>
                <c:pt idx="409">
                  <c:v>0.25256699999999999</c:v>
                </c:pt>
                <c:pt idx="410">
                  <c:v>0.24852299999999999</c:v>
                </c:pt>
                <c:pt idx="411">
                  <c:v>0.244925</c:v>
                </c:pt>
                <c:pt idx="412">
                  <c:v>0.24168000000000001</c:v>
                </c:pt>
                <c:pt idx="413">
                  <c:v>0.23852400000000001</c:v>
                </c:pt>
                <c:pt idx="414">
                  <c:v>0.23594100000000001</c:v>
                </c:pt>
                <c:pt idx="415">
                  <c:v>0.233376</c:v>
                </c:pt>
                <c:pt idx="416">
                  <c:v>0.23103699999999999</c:v>
                </c:pt>
                <c:pt idx="417">
                  <c:v>0.228746</c:v>
                </c:pt>
                <c:pt idx="418">
                  <c:v>0.22680400000000001</c:v>
                </c:pt>
                <c:pt idx="419">
                  <c:v>0.22489799999999999</c:v>
                </c:pt>
                <c:pt idx="420">
                  <c:v>0.22314800000000001</c:v>
                </c:pt>
                <c:pt idx="421">
                  <c:v>0.221301</c:v>
                </c:pt>
                <c:pt idx="422">
                  <c:v>0.21981999999999999</c:v>
                </c:pt>
                <c:pt idx="423">
                  <c:v>0.21828700000000001</c:v>
                </c:pt>
                <c:pt idx="424">
                  <c:v>0.21676999999999999</c:v>
                </c:pt>
                <c:pt idx="425">
                  <c:v>0.21543799999999999</c:v>
                </c:pt>
                <c:pt idx="426">
                  <c:v>0.21417700000000001</c:v>
                </c:pt>
                <c:pt idx="427">
                  <c:v>0.21284</c:v>
                </c:pt>
                <c:pt idx="428">
                  <c:v>0.211704</c:v>
                </c:pt>
                <c:pt idx="429">
                  <c:v>0.210508</c:v>
                </c:pt>
                <c:pt idx="430">
                  <c:v>0.209484</c:v>
                </c:pt>
                <c:pt idx="431">
                  <c:v>0.20858099999999999</c:v>
                </c:pt>
                <c:pt idx="432">
                  <c:v>0.207422</c:v>
                </c:pt>
                <c:pt idx="433">
                  <c:v>0.206399</c:v>
                </c:pt>
                <c:pt idx="434">
                  <c:v>0.205457</c:v>
                </c:pt>
                <c:pt idx="435">
                  <c:v>0.20441000000000001</c:v>
                </c:pt>
                <c:pt idx="436">
                  <c:v>0.20354700000000001</c:v>
                </c:pt>
                <c:pt idx="437">
                  <c:v>0.20285800000000001</c:v>
                </c:pt>
                <c:pt idx="438">
                  <c:v>0.202182</c:v>
                </c:pt>
                <c:pt idx="439">
                  <c:v>0.20136399999999999</c:v>
                </c:pt>
                <c:pt idx="440">
                  <c:v>0.20072999999999999</c:v>
                </c:pt>
                <c:pt idx="441">
                  <c:v>0.200095</c:v>
                </c:pt>
                <c:pt idx="442">
                  <c:v>0.19956499999999999</c:v>
                </c:pt>
                <c:pt idx="443">
                  <c:v>0.198907</c:v>
                </c:pt>
                <c:pt idx="444">
                  <c:v>0.198351</c:v>
                </c:pt>
                <c:pt idx="445">
                  <c:v>0.197712</c:v>
                </c:pt>
                <c:pt idx="446">
                  <c:v>0.19708000000000001</c:v>
                </c:pt>
                <c:pt idx="447">
                  <c:v>0.19651199999999999</c:v>
                </c:pt>
                <c:pt idx="448">
                  <c:v>0.19600799999999999</c:v>
                </c:pt>
                <c:pt idx="449">
                  <c:v>0.195603</c:v>
                </c:pt>
                <c:pt idx="450">
                  <c:v>0.19514000000000001</c:v>
                </c:pt>
                <c:pt idx="451">
                  <c:v>0.19445100000000001</c:v>
                </c:pt>
                <c:pt idx="452">
                  <c:v>0.19414100000000001</c:v>
                </c:pt>
                <c:pt idx="453">
                  <c:v>0.19364999999999999</c:v>
                </c:pt>
                <c:pt idx="454">
                  <c:v>0.19317899999999999</c:v>
                </c:pt>
                <c:pt idx="455">
                  <c:v>0.192831</c:v>
                </c:pt>
                <c:pt idx="456">
                  <c:v>0.19251699999999999</c:v>
                </c:pt>
                <c:pt idx="457">
                  <c:v>0.19201599999999999</c:v>
                </c:pt>
                <c:pt idx="458">
                  <c:v>0.191778</c:v>
                </c:pt>
                <c:pt idx="459">
                  <c:v>0.19126399999999999</c:v>
                </c:pt>
                <c:pt idx="460">
                  <c:v>0.190943</c:v>
                </c:pt>
                <c:pt idx="461">
                  <c:v>0.190632</c:v>
                </c:pt>
                <c:pt idx="462">
                  <c:v>0.19016</c:v>
                </c:pt>
                <c:pt idx="463">
                  <c:v>0.189777</c:v>
                </c:pt>
                <c:pt idx="464">
                  <c:v>0.18956999999999999</c:v>
                </c:pt>
                <c:pt idx="465">
                  <c:v>0.18917400000000001</c:v>
                </c:pt>
                <c:pt idx="466">
                  <c:v>0.18893699999999999</c:v>
                </c:pt>
                <c:pt idx="467">
                  <c:v>0.18881500000000001</c:v>
                </c:pt>
                <c:pt idx="468">
                  <c:v>0.188525</c:v>
                </c:pt>
                <c:pt idx="469">
                  <c:v>0.18812000000000001</c:v>
                </c:pt>
                <c:pt idx="470">
                  <c:v>0.18793099999999999</c:v>
                </c:pt>
                <c:pt idx="471">
                  <c:v>0.18757799999999999</c:v>
                </c:pt>
                <c:pt idx="472">
                  <c:v>0.18720600000000001</c:v>
                </c:pt>
                <c:pt idx="473">
                  <c:v>0.186971</c:v>
                </c:pt>
                <c:pt idx="474">
                  <c:v>0.186636</c:v>
                </c:pt>
                <c:pt idx="475">
                  <c:v>0.186333</c:v>
                </c:pt>
                <c:pt idx="476">
                  <c:v>0.186166</c:v>
                </c:pt>
                <c:pt idx="477">
                  <c:v>0.18576899999999999</c:v>
                </c:pt>
                <c:pt idx="478">
                  <c:v>0.18554699999999999</c:v>
                </c:pt>
                <c:pt idx="479">
                  <c:v>0.185338</c:v>
                </c:pt>
                <c:pt idx="480">
                  <c:v>0.18517600000000001</c:v>
                </c:pt>
                <c:pt idx="481">
                  <c:v>0.18481500000000001</c:v>
                </c:pt>
                <c:pt idx="482">
                  <c:v>0.184615</c:v>
                </c:pt>
                <c:pt idx="483">
                  <c:v>0.184532</c:v>
                </c:pt>
                <c:pt idx="484">
                  <c:v>0.18446399999999999</c:v>
                </c:pt>
                <c:pt idx="485">
                  <c:v>0.183975</c:v>
                </c:pt>
                <c:pt idx="486">
                  <c:v>0.18384</c:v>
                </c:pt>
                <c:pt idx="487">
                  <c:v>0.18350900000000001</c:v>
                </c:pt>
                <c:pt idx="488">
                  <c:v>0.1832</c:v>
                </c:pt>
                <c:pt idx="489">
                  <c:v>0.18276500000000001</c:v>
                </c:pt>
                <c:pt idx="490">
                  <c:v>0.18246499999999999</c:v>
                </c:pt>
                <c:pt idx="491">
                  <c:v>0.18224099999999999</c:v>
                </c:pt>
                <c:pt idx="492">
                  <c:v>0.18207499999999999</c:v>
                </c:pt>
                <c:pt idx="493">
                  <c:v>0.181753</c:v>
                </c:pt>
                <c:pt idx="494">
                  <c:v>0.18140700000000001</c:v>
                </c:pt>
                <c:pt idx="495">
                  <c:v>0.181343</c:v>
                </c:pt>
                <c:pt idx="496">
                  <c:v>0.18098600000000001</c:v>
                </c:pt>
                <c:pt idx="497">
                  <c:v>0.18096599999999999</c:v>
                </c:pt>
                <c:pt idx="498">
                  <c:v>0.18119099999999999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10F-428F-9E33-E6B0C93914C4}"/>
            </c:ext>
          </c:extLst>
        </c:ser>
        <c:ser>
          <c:idx val="16"/>
          <c:order val="16"/>
          <c:tx>
            <c:strRef>
              <c:f>'MB dye FeNPs'!$Q$1:$Q$2</c:f>
              <c:strCache>
                <c:ptCount val="2"/>
                <c:pt idx="0">
                  <c:v>Mb dye removal by FeNPs</c:v>
                </c:pt>
                <c:pt idx="1">
                  <c:v>150min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FeNPs'!$Q$3:$Q$503</c15:sqref>
                  </c15:fullRef>
                </c:ext>
              </c:extLst>
              <c:f>'MB dye FeNPs'!$Q$5:$Q$503</c:f>
              <c:numCache>
                <c:formatCode>General</c:formatCode>
                <c:ptCount val="499"/>
                <c:pt idx="0">
                  <c:v>0.75570000000000004</c:v>
                </c:pt>
                <c:pt idx="1">
                  <c:v>0.71898600000000001</c:v>
                </c:pt>
                <c:pt idx="2">
                  <c:v>0.68399500000000002</c:v>
                </c:pt>
                <c:pt idx="3">
                  <c:v>0.65187099999999998</c:v>
                </c:pt>
                <c:pt idx="4">
                  <c:v>0.62156199999999995</c:v>
                </c:pt>
                <c:pt idx="5">
                  <c:v>0.59433499999999995</c:v>
                </c:pt>
                <c:pt idx="6">
                  <c:v>0.571071</c:v>
                </c:pt>
                <c:pt idx="7">
                  <c:v>0.55220100000000005</c:v>
                </c:pt>
                <c:pt idx="8">
                  <c:v>0.53687799999999997</c:v>
                </c:pt>
                <c:pt idx="9">
                  <c:v>0.52430600000000005</c:v>
                </c:pt>
                <c:pt idx="10">
                  <c:v>0.51441499999999996</c:v>
                </c:pt>
                <c:pt idx="11">
                  <c:v>0.506185</c:v>
                </c:pt>
                <c:pt idx="12">
                  <c:v>0.50025399999999998</c:v>
                </c:pt>
                <c:pt idx="13">
                  <c:v>0.49383300000000002</c:v>
                </c:pt>
                <c:pt idx="14">
                  <c:v>0.488541</c:v>
                </c:pt>
                <c:pt idx="15">
                  <c:v>0.48366799999999999</c:v>
                </c:pt>
                <c:pt idx="16">
                  <c:v>0.47925499999999999</c:v>
                </c:pt>
                <c:pt idx="17">
                  <c:v>0.47478300000000001</c:v>
                </c:pt>
                <c:pt idx="18">
                  <c:v>0.47139199999999998</c:v>
                </c:pt>
                <c:pt idx="19">
                  <c:v>0.46849800000000003</c:v>
                </c:pt>
                <c:pt idx="20">
                  <c:v>0.46565400000000001</c:v>
                </c:pt>
                <c:pt idx="21">
                  <c:v>0.46297300000000002</c:v>
                </c:pt>
                <c:pt idx="22">
                  <c:v>0.45987600000000001</c:v>
                </c:pt>
                <c:pt idx="23">
                  <c:v>0.456625</c:v>
                </c:pt>
                <c:pt idx="24">
                  <c:v>0.45367600000000002</c:v>
                </c:pt>
                <c:pt idx="25">
                  <c:v>0.44963500000000001</c:v>
                </c:pt>
                <c:pt idx="26">
                  <c:v>0.44509700000000002</c:v>
                </c:pt>
                <c:pt idx="27">
                  <c:v>0.439973</c:v>
                </c:pt>
                <c:pt idx="28">
                  <c:v>0.43414900000000001</c:v>
                </c:pt>
                <c:pt idx="29">
                  <c:v>0.43121500000000001</c:v>
                </c:pt>
                <c:pt idx="30">
                  <c:v>0.41736400000000001</c:v>
                </c:pt>
                <c:pt idx="31">
                  <c:v>0.40872700000000001</c:v>
                </c:pt>
                <c:pt idx="32">
                  <c:v>0.40022999999999997</c:v>
                </c:pt>
                <c:pt idx="33">
                  <c:v>0.391957</c:v>
                </c:pt>
                <c:pt idx="34">
                  <c:v>0.38422299999999998</c:v>
                </c:pt>
                <c:pt idx="35">
                  <c:v>0.37710100000000002</c:v>
                </c:pt>
                <c:pt idx="36">
                  <c:v>0.37123499999999998</c:v>
                </c:pt>
                <c:pt idx="37">
                  <c:v>0.36857400000000001</c:v>
                </c:pt>
                <c:pt idx="38">
                  <c:v>0.348161</c:v>
                </c:pt>
                <c:pt idx="39">
                  <c:v>0.34383399999999997</c:v>
                </c:pt>
                <c:pt idx="40">
                  <c:v>0.33934500000000001</c:v>
                </c:pt>
                <c:pt idx="41">
                  <c:v>0.33542100000000002</c:v>
                </c:pt>
                <c:pt idx="42">
                  <c:v>0.33232299999999998</c:v>
                </c:pt>
                <c:pt idx="43">
                  <c:v>0.329594</c:v>
                </c:pt>
                <c:pt idx="44">
                  <c:v>0.32765300000000003</c:v>
                </c:pt>
                <c:pt idx="45">
                  <c:v>0.327459</c:v>
                </c:pt>
                <c:pt idx="46">
                  <c:v>0.324656</c:v>
                </c:pt>
                <c:pt idx="47">
                  <c:v>0.32291799999999998</c:v>
                </c:pt>
                <c:pt idx="48">
                  <c:v>0.32133200000000001</c:v>
                </c:pt>
                <c:pt idx="49">
                  <c:v>0.319413</c:v>
                </c:pt>
                <c:pt idx="50">
                  <c:v>0.31837500000000002</c:v>
                </c:pt>
                <c:pt idx="51">
                  <c:v>0.31700899999999999</c:v>
                </c:pt>
                <c:pt idx="52">
                  <c:v>0.31563600000000003</c:v>
                </c:pt>
                <c:pt idx="53">
                  <c:v>0.31476700000000002</c:v>
                </c:pt>
                <c:pt idx="54">
                  <c:v>0.31346800000000002</c:v>
                </c:pt>
                <c:pt idx="55">
                  <c:v>0.31272499999999998</c:v>
                </c:pt>
                <c:pt idx="56">
                  <c:v>0.31176500000000001</c:v>
                </c:pt>
                <c:pt idx="57">
                  <c:v>0.31051400000000001</c:v>
                </c:pt>
                <c:pt idx="58">
                  <c:v>0.30985499999999999</c:v>
                </c:pt>
                <c:pt idx="59">
                  <c:v>0.309394</c:v>
                </c:pt>
                <c:pt idx="60">
                  <c:v>0.30814599999999998</c:v>
                </c:pt>
                <c:pt idx="61">
                  <c:v>0.30696899999999999</c:v>
                </c:pt>
                <c:pt idx="62">
                  <c:v>0.30631900000000001</c:v>
                </c:pt>
                <c:pt idx="63">
                  <c:v>0.30598199999999998</c:v>
                </c:pt>
                <c:pt idx="64">
                  <c:v>0.30548799999999998</c:v>
                </c:pt>
                <c:pt idx="65">
                  <c:v>0.30606699999999998</c:v>
                </c:pt>
                <c:pt idx="66">
                  <c:v>0.30620700000000001</c:v>
                </c:pt>
                <c:pt idx="67">
                  <c:v>0.30573099999999998</c:v>
                </c:pt>
                <c:pt idx="68">
                  <c:v>0.30612699999999998</c:v>
                </c:pt>
                <c:pt idx="69">
                  <c:v>0.30963200000000002</c:v>
                </c:pt>
                <c:pt idx="70">
                  <c:v>0.31003199999999997</c:v>
                </c:pt>
                <c:pt idx="71">
                  <c:v>0.31003500000000001</c:v>
                </c:pt>
                <c:pt idx="72">
                  <c:v>0.31041800000000003</c:v>
                </c:pt>
                <c:pt idx="73">
                  <c:v>0.31101699999999999</c:v>
                </c:pt>
                <c:pt idx="74">
                  <c:v>0.31181500000000001</c:v>
                </c:pt>
                <c:pt idx="75">
                  <c:v>0.31212800000000002</c:v>
                </c:pt>
                <c:pt idx="76">
                  <c:v>0.31279800000000002</c:v>
                </c:pt>
                <c:pt idx="77">
                  <c:v>0.31335499999999999</c:v>
                </c:pt>
                <c:pt idx="78">
                  <c:v>0.31391200000000002</c:v>
                </c:pt>
                <c:pt idx="79">
                  <c:v>0.31421500000000002</c:v>
                </c:pt>
                <c:pt idx="80">
                  <c:v>0.31488500000000003</c:v>
                </c:pt>
                <c:pt idx="81">
                  <c:v>0.31551299999999999</c:v>
                </c:pt>
                <c:pt idx="82">
                  <c:v>0.315668</c:v>
                </c:pt>
                <c:pt idx="83">
                  <c:v>0.315996</c:v>
                </c:pt>
                <c:pt idx="84">
                  <c:v>0.31728800000000001</c:v>
                </c:pt>
                <c:pt idx="85">
                  <c:v>0.31771300000000002</c:v>
                </c:pt>
                <c:pt idx="86">
                  <c:v>0.318666</c:v>
                </c:pt>
                <c:pt idx="87">
                  <c:v>0.319517</c:v>
                </c:pt>
                <c:pt idx="88">
                  <c:v>0.32008700000000001</c:v>
                </c:pt>
                <c:pt idx="89">
                  <c:v>0.32027800000000001</c:v>
                </c:pt>
                <c:pt idx="90">
                  <c:v>0.32042199999999998</c:v>
                </c:pt>
                <c:pt idx="91">
                  <c:v>0.32030399999999998</c:v>
                </c:pt>
                <c:pt idx="92">
                  <c:v>0.32012699999999999</c:v>
                </c:pt>
                <c:pt idx="93">
                  <c:v>0.31992599999999999</c:v>
                </c:pt>
                <c:pt idx="94">
                  <c:v>0.320021</c:v>
                </c:pt>
                <c:pt idx="95">
                  <c:v>0.32016499999999998</c:v>
                </c:pt>
                <c:pt idx="96">
                  <c:v>0.31948599999999999</c:v>
                </c:pt>
                <c:pt idx="97">
                  <c:v>0.31912800000000002</c:v>
                </c:pt>
                <c:pt idx="98">
                  <c:v>0.318795</c:v>
                </c:pt>
                <c:pt idx="99">
                  <c:v>0.31766899999999998</c:v>
                </c:pt>
                <c:pt idx="100">
                  <c:v>0.31711400000000001</c:v>
                </c:pt>
                <c:pt idx="101">
                  <c:v>0.31644</c:v>
                </c:pt>
                <c:pt idx="102">
                  <c:v>0.31547999999999998</c:v>
                </c:pt>
                <c:pt idx="103">
                  <c:v>0.31472099999999997</c:v>
                </c:pt>
                <c:pt idx="104">
                  <c:v>0.31401600000000002</c:v>
                </c:pt>
                <c:pt idx="105">
                  <c:v>0.31329699999999999</c:v>
                </c:pt>
                <c:pt idx="106">
                  <c:v>0.31269799999999998</c:v>
                </c:pt>
                <c:pt idx="107">
                  <c:v>0.31229699999999999</c:v>
                </c:pt>
                <c:pt idx="108">
                  <c:v>0.31179200000000001</c:v>
                </c:pt>
                <c:pt idx="109">
                  <c:v>0.31185499999999999</c:v>
                </c:pt>
                <c:pt idx="110">
                  <c:v>0.31179899999999999</c:v>
                </c:pt>
                <c:pt idx="111">
                  <c:v>0.311392</c:v>
                </c:pt>
                <c:pt idx="112">
                  <c:v>0.31136799999999998</c:v>
                </c:pt>
                <c:pt idx="113">
                  <c:v>0.311193</c:v>
                </c:pt>
                <c:pt idx="114">
                  <c:v>0.311228</c:v>
                </c:pt>
                <c:pt idx="115">
                  <c:v>0.31120999999999999</c:v>
                </c:pt>
                <c:pt idx="116">
                  <c:v>0.31156400000000001</c:v>
                </c:pt>
                <c:pt idx="117">
                  <c:v>0.31161800000000001</c:v>
                </c:pt>
                <c:pt idx="118">
                  <c:v>0.31201000000000001</c:v>
                </c:pt>
                <c:pt idx="119">
                  <c:v>0.31206899999999999</c:v>
                </c:pt>
                <c:pt idx="120">
                  <c:v>0.31238199999999999</c:v>
                </c:pt>
                <c:pt idx="121">
                  <c:v>0.31275599999999998</c:v>
                </c:pt>
                <c:pt idx="122">
                  <c:v>0.312975</c:v>
                </c:pt>
                <c:pt idx="123">
                  <c:v>0.31347900000000001</c:v>
                </c:pt>
                <c:pt idx="124">
                  <c:v>0.31374000000000002</c:v>
                </c:pt>
                <c:pt idx="125">
                  <c:v>0.31408799999999998</c:v>
                </c:pt>
                <c:pt idx="126">
                  <c:v>0.31472099999999997</c:v>
                </c:pt>
                <c:pt idx="127">
                  <c:v>0.31499100000000002</c:v>
                </c:pt>
                <c:pt idx="128">
                  <c:v>0.31538300000000002</c:v>
                </c:pt>
                <c:pt idx="129">
                  <c:v>0.31573699999999999</c:v>
                </c:pt>
                <c:pt idx="130">
                  <c:v>0.316166</c:v>
                </c:pt>
                <c:pt idx="131">
                  <c:v>0.31674200000000002</c:v>
                </c:pt>
                <c:pt idx="132">
                  <c:v>0.31719700000000001</c:v>
                </c:pt>
                <c:pt idx="133">
                  <c:v>0.31752000000000002</c:v>
                </c:pt>
                <c:pt idx="134">
                  <c:v>0.31788100000000002</c:v>
                </c:pt>
                <c:pt idx="135">
                  <c:v>0.31856499999999999</c:v>
                </c:pt>
                <c:pt idx="136">
                  <c:v>0.31903199999999998</c:v>
                </c:pt>
                <c:pt idx="137">
                  <c:v>0.31956600000000002</c:v>
                </c:pt>
                <c:pt idx="138">
                  <c:v>0.31997799999999998</c:v>
                </c:pt>
                <c:pt idx="139">
                  <c:v>0.32046200000000002</c:v>
                </c:pt>
                <c:pt idx="140">
                  <c:v>0.320934</c:v>
                </c:pt>
                <c:pt idx="141">
                  <c:v>0.32148100000000002</c:v>
                </c:pt>
                <c:pt idx="142">
                  <c:v>0.32165500000000002</c:v>
                </c:pt>
                <c:pt idx="143">
                  <c:v>0.32220700000000002</c:v>
                </c:pt>
                <c:pt idx="144">
                  <c:v>0.32229000000000002</c:v>
                </c:pt>
                <c:pt idx="145">
                  <c:v>0.32281199999999999</c:v>
                </c:pt>
                <c:pt idx="146">
                  <c:v>0.32320900000000002</c:v>
                </c:pt>
                <c:pt idx="147">
                  <c:v>0.32326300000000002</c:v>
                </c:pt>
                <c:pt idx="148">
                  <c:v>0.32339099999999998</c:v>
                </c:pt>
                <c:pt idx="149">
                  <c:v>0.32485399999999998</c:v>
                </c:pt>
                <c:pt idx="150">
                  <c:v>0.32527800000000001</c:v>
                </c:pt>
                <c:pt idx="151">
                  <c:v>0.325905</c:v>
                </c:pt>
                <c:pt idx="152">
                  <c:v>0.32626300000000003</c:v>
                </c:pt>
                <c:pt idx="153">
                  <c:v>0.32669799999999999</c:v>
                </c:pt>
                <c:pt idx="154">
                  <c:v>0.32706099999999999</c:v>
                </c:pt>
                <c:pt idx="155">
                  <c:v>0.32760299999999998</c:v>
                </c:pt>
                <c:pt idx="156">
                  <c:v>0.32795800000000003</c:v>
                </c:pt>
                <c:pt idx="157">
                  <c:v>0.32859300000000002</c:v>
                </c:pt>
                <c:pt idx="158">
                  <c:v>0.32893899999999998</c:v>
                </c:pt>
                <c:pt idx="159">
                  <c:v>0.32961200000000002</c:v>
                </c:pt>
                <c:pt idx="160">
                  <c:v>0.33005800000000002</c:v>
                </c:pt>
                <c:pt idx="161">
                  <c:v>0.33027499999999999</c:v>
                </c:pt>
                <c:pt idx="162">
                  <c:v>0.33082499999999998</c:v>
                </c:pt>
                <c:pt idx="163">
                  <c:v>0.33146999999999999</c:v>
                </c:pt>
                <c:pt idx="164">
                  <c:v>0.33205400000000002</c:v>
                </c:pt>
                <c:pt idx="165">
                  <c:v>0.33241199999999999</c:v>
                </c:pt>
                <c:pt idx="166">
                  <c:v>0.33311600000000002</c:v>
                </c:pt>
                <c:pt idx="167">
                  <c:v>0.33363999999999999</c:v>
                </c:pt>
                <c:pt idx="168">
                  <c:v>0.33426800000000001</c:v>
                </c:pt>
                <c:pt idx="169">
                  <c:v>0.33503899999999998</c:v>
                </c:pt>
                <c:pt idx="170">
                  <c:v>0.335503</c:v>
                </c:pt>
                <c:pt idx="171">
                  <c:v>0.33602100000000001</c:v>
                </c:pt>
                <c:pt idx="172">
                  <c:v>0.33674100000000001</c:v>
                </c:pt>
                <c:pt idx="173">
                  <c:v>0.337252</c:v>
                </c:pt>
                <c:pt idx="174">
                  <c:v>0.33788600000000002</c:v>
                </c:pt>
                <c:pt idx="175">
                  <c:v>0.33858700000000003</c:v>
                </c:pt>
                <c:pt idx="176">
                  <c:v>0.33937600000000001</c:v>
                </c:pt>
                <c:pt idx="177">
                  <c:v>0.34000799999999998</c:v>
                </c:pt>
                <c:pt idx="178">
                  <c:v>0.34051100000000001</c:v>
                </c:pt>
                <c:pt idx="179">
                  <c:v>0.341111</c:v>
                </c:pt>
                <c:pt idx="180">
                  <c:v>0.34195599999999998</c:v>
                </c:pt>
                <c:pt idx="181">
                  <c:v>0.34245100000000001</c:v>
                </c:pt>
                <c:pt idx="182">
                  <c:v>0.34292</c:v>
                </c:pt>
                <c:pt idx="183">
                  <c:v>0.343225</c:v>
                </c:pt>
                <c:pt idx="184">
                  <c:v>0.34440100000000001</c:v>
                </c:pt>
                <c:pt idx="185">
                  <c:v>0.34481800000000001</c:v>
                </c:pt>
                <c:pt idx="186">
                  <c:v>0.345665</c:v>
                </c:pt>
                <c:pt idx="187">
                  <c:v>0.34585500000000002</c:v>
                </c:pt>
                <c:pt idx="188">
                  <c:v>0.34643499999999999</c:v>
                </c:pt>
                <c:pt idx="189">
                  <c:v>0.34683199999999997</c:v>
                </c:pt>
                <c:pt idx="190">
                  <c:v>0.34719299999999997</c:v>
                </c:pt>
                <c:pt idx="191">
                  <c:v>0.34774899999999997</c:v>
                </c:pt>
                <c:pt idx="192">
                  <c:v>0.348049</c:v>
                </c:pt>
                <c:pt idx="193">
                  <c:v>0.34817500000000001</c:v>
                </c:pt>
                <c:pt idx="194">
                  <c:v>0.34843499999999999</c:v>
                </c:pt>
                <c:pt idx="195">
                  <c:v>0.348383</c:v>
                </c:pt>
                <c:pt idx="196">
                  <c:v>0.34851100000000002</c:v>
                </c:pt>
                <c:pt idx="197">
                  <c:v>0.34860200000000002</c:v>
                </c:pt>
                <c:pt idx="198">
                  <c:v>0.34823999999999999</c:v>
                </c:pt>
                <c:pt idx="199">
                  <c:v>0.34843499999999999</c:v>
                </c:pt>
                <c:pt idx="200">
                  <c:v>0.347993</c:v>
                </c:pt>
                <c:pt idx="201">
                  <c:v>0.34802100000000002</c:v>
                </c:pt>
                <c:pt idx="202">
                  <c:v>0.34787000000000001</c:v>
                </c:pt>
                <c:pt idx="203">
                  <c:v>0.347889</c:v>
                </c:pt>
                <c:pt idx="204">
                  <c:v>0.34740500000000002</c:v>
                </c:pt>
                <c:pt idx="205">
                  <c:v>0.34762199999999999</c:v>
                </c:pt>
                <c:pt idx="206">
                  <c:v>0.34777000000000002</c:v>
                </c:pt>
                <c:pt idx="207">
                  <c:v>0.34754400000000002</c:v>
                </c:pt>
                <c:pt idx="208">
                  <c:v>0.34748899999999999</c:v>
                </c:pt>
                <c:pt idx="209">
                  <c:v>0.347636</c:v>
                </c:pt>
                <c:pt idx="210">
                  <c:v>0.347889</c:v>
                </c:pt>
                <c:pt idx="211">
                  <c:v>0.34806500000000001</c:v>
                </c:pt>
                <c:pt idx="212">
                  <c:v>0.34836</c:v>
                </c:pt>
                <c:pt idx="213">
                  <c:v>0.34875</c:v>
                </c:pt>
                <c:pt idx="214">
                  <c:v>0.34903800000000001</c:v>
                </c:pt>
                <c:pt idx="215">
                  <c:v>0.34911999999999999</c:v>
                </c:pt>
                <c:pt idx="216">
                  <c:v>0.34995500000000002</c:v>
                </c:pt>
                <c:pt idx="217">
                  <c:v>0.35045100000000001</c:v>
                </c:pt>
                <c:pt idx="218">
                  <c:v>0.35086800000000001</c:v>
                </c:pt>
                <c:pt idx="219">
                  <c:v>0.351663</c:v>
                </c:pt>
                <c:pt idx="220">
                  <c:v>0.35269699999999998</c:v>
                </c:pt>
                <c:pt idx="221">
                  <c:v>0.35365799999999997</c:v>
                </c:pt>
                <c:pt idx="222">
                  <c:v>0.35489300000000001</c:v>
                </c:pt>
                <c:pt idx="223">
                  <c:v>0.356157</c:v>
                </c:pt>
                <c:pt idx="224">
                  <c:v>0.35741600000000001</c:v>
                </c:pt>
                <c:pt idx="225">
                  <c:v>0.35874299999999998</c:v>
                </c:pt>
                <c:pt idx="226">
                  <c:v>0.360628</c:v>
                </c:pt>
                <c:pt idx="227">
                  <c:v>0.362124</c:v>
                </c:pt>
                <c:pt idx="228">
                  <c:v>0.36385899999999999</c:v>
                </c:pt>
                <c:pt idx="229">
                  <c:v>0.365726</c:v>
                </c:pt>
                <c:pt idx="230">
                  <c:v>0.36798900000000001</c:v>
                </c:pt>
                <c:pt idx="231">
                  <c:v>0.37021100000000001</c:v>
                </c:pt>
                <c:pt idx="232">
                  <c:v>0.37266500000000002</c:v>
                </c:pt>
                <c:pt idx="233">
                  <c:v>0.37530200000000002</c:v>
                </c:pt>
                <c:pt idx="234">
                  <c:v>0.37820799999999999</c:v>
                </c:pt>
                <c:pt idx="235">
                  <c:v>0.38128899999999999</c:v>
                </c:pt>
                <c:pt idx="236">
                  <c:v>0.38429200000000002</c:v>
                </c:pt>
                <c:pt idx="237">
                  <c:v>0.387353</c:v>
                </c:pt>
                <c:pt idx="238">
                  <c:v>0.39080900000000002</c:v>
                </c:pt>
                <c:pt idx="239">
                  <c:v>0.394428</c:v>
                </c:pt>
                <c:pt idx="240">
                  <c:v>0.39798099999999997</c:v>
                </c:pt>
                <c:pt idx="241">
                  <c:v>0.40187</c:v>
                </c:pt>
                <c:pt idx="242">
                  <c:v>0.40594000000000002</c:v>
                </c:pt>
                <c:pt idx="243">
                  <c:v>0.41028999999999999</c:v>
                </c:pt>
                <c:pt idx="244">
                  <c:v>0.414802</c:v>
                </c:pt>
                <c:pt idx="245">
                  <c:v>0.41964800000000002</c:v>
                </c:pt>
                <c:pt idx="246">
                  <c:v>0.42433100000000001</c:v>
                </c:pt>
                <c:pt idx="247">
                  <c:v>0.42910100000000001</c:v>
                </c:pt>
                <c:pt idx="248">
                  <c:v>0.43395699999999998</c:v>
                </c:pt>
                <c:pt idx="249">
                  <c:v>0.43893300000000002</c:v>
                </c:pt>
                <c:pt idx="250">
                  <c:v>0.444077</c:v>
                </c:pt>
                <c:pt idx="251">
                  <c:v>0.44934400000000002</c:v>
                </c:pt>
                <c:pt idx="252">
                  <c:v>0.45471299999999998</c:v>
                </c:pt>
                <c:pt idx="253">
                  <c:v>0.45994099999999999</c:v>
                </c:pt>
                <c:pt idx="254">
                  <c:v>0.46537200000000001</c:v>
                </c:pt>
                <c:pt idx="255">
                  <c:v>0.47098099999999998</c:v>
                </c:pt>
                <c:pt idx="256">
                  <c:v>0.47679100000000002</c:v>
                </c:pt>
                <c:pt idx="257">
                  <c:v>0.48266300000000001</c:v>
                </c:pt>
                <c:pt idx="258">
                  <c:v>0.488734</c:v>
                </c:pt>
                <c:pt idx="259">
                  <c:v>0.49443599999999999</c:v>
                </c:pt>
                <c:pt idx="260">
                  <c:v>0.50022999999999995</c:v>
                </c:pt>
                <c:pt idx="261">
                  <c:v>0.50628899999999999</c:v>
                </c:pt>
                <c:pt idx="262">
                  <c:v>0.51232500000000003</c:v>
                </c:pt>
                <c:pt idx="263">
                  <c:v>0.51833499999999999</c:v>
                </c:pt>
                <c:pt idx="264">
                  <c:v>0.52439100000000005</c:v>
                </c:pt>
                <c:pt idx="265">
                  <c:v>0.531057</c:v>
                </c:pt>
                <c:pt idx="266">
                  <c:v>0.53771500000000005</c:v>
                </c:pt>
                <c:pt idx="267">
                  <c:v>0.54452900000000004</c:v>
                </c:pt>
                <c:pt idx="268">
                  <c:v>0.55206299999999997</c:v>
                </c:pt>
                <c:pt idx="269">
                  <c:v>0.56050800000000001</c:v>
                </c:pt>
                <c:pt idx="270">
                  <c:v>0.56842199999999998</c:v>
                </c:pt>
                <c:pt idx="271">
                  <c:v>0.577067</c:v>
                </c:pt>
                <c:pt idx="272">
                  <c:v>0.58588600000000002</c:v>
                </c:pt>
                <c:pt idx="273">
                  <c:v>0.59480999999999995</c:v>
                </c:pt>
                <c:pt idx="274">
                  <c:v>0.60462899999999997</c:v>
                </c:pt>
                <c:pt idx="275">
                  <c:v>0.61451299999999998</c:v>
                </c:pt>
                <c:pt idx="276">
                  <c:v>0.62455300000000002</c:v>
                </c:pt>
                <c:pt idx="277">
                  <c:v>0.63583500000000004</c:v>
                </c:pt>
                <c:pt idx="278">
                  <c:v>0.64686399999999999</c:v>
                </c:pt>
                <c:pt idx="279">
                  <c:v>0.65940900000000002</c:v>
                </c:pt>
                <c:pt idx="280">
                  <c:v>0.67225999999999997</c:v>
                </c:pt>
                <c:pt idx="281">
                  <c:v>0.68472999999999995</c:v>
                </c:pt>
                <c:pt idx="282">
                  <c:v>0.69538100000000003</c:v>
                </c:pt>
                <c:pt idx="283">
                  <c:v>0.70084500000000005</c:v>
                </c:pt>
                <c:pt idx="284">
                  <c:v>0.72848999999999997</c:v>
                </c:pt>
                <c:pt idx="285">
                  <c:v>0.74386699999999994</c:v>
                </c:pt>
                <c:pt idx="286">
                  <c:v>0.75948400000000005</c:v>
                </c:pt>
                <c:pt idx="287">
                  <c:v>0.77554699999999999</c:v>
                </c:pt>
                <c:pt idx="288">
                  <c:v>0.79209499999999999</c:v>
                </c:pt>
                <c:pt idx="289">
                  <c:v>0.80859700000000001</c:v>
                </c:pt>
                <c:pt idx="290">
                  <c:v>0.82577599999999995</c:v>
                </c:pt>
                <c:pt idx="291">
                  <c:v>0.84370299999999998</c:v>
                </c:pt>
                <c:pt idx="292">
                  <c:v>0.86251500000000003</c:v>
                </c:pt>
                <c:pt idx="293">
                  <c:v>0.88093200000000005</c:v>
                </c:pt>
                <c:pt idx="294">
                  <c:v>0.89937800000000001</c:v>
                </c:pt>
                <c:pt idx="295">
                  <c:v>0.91786900000000005</c:v>
                </c:pt>
                <c:pt idx="296">
                  <c:v>0.93559999999999999</c:v>
                </c:pt>
                <c:pt idx="297">
                  <c:v>0.95345400000000002</c:v>
                </c:pt>
                <c:pt idx="298">
                  <c:v>0.97063100000000002</c:v>
                </c:pt>
                <c:pt idx="299">
                  <c:v>0.98650899999999997</c:v>
                </c:pt>
                <c:pt idx="300">
                  <c:v>1.0028189999999999</c:v>
                </c:pt>
                <c:pt idx="301">
                  <c:v>1.0173369999999999</c:v>
                </c:pt>
                <c:pt idx="302">
                  <c:v>1.0311570000000001</c:v>
                </c:pt>
                <c:pt idx="303">
                  <c:v>1.0440290000000001</c:v>
                </c:pt>
                <c:pt idx="304">
                  <c:v>1.05616</c:v>
                </c:pt>
                <c:pt idx="305">
                  <c:v>1.0660989999999999</c:v>
                </c:pt>
                <c:pt idx="306">
                  <c:v>1.0749109999999999</c:v>
                </c:pt>
                <c:pt idx="307">
                  <c:v>1.083202</c:v>
                </c:pt>
                <c:pt idx="308">
                  <c:v>1.0885309999999999</c:v>
                </c:pt>
                <c:pt idx="309">
                  <c:v>1.0933139999999999</c:v>
                </c:pt>
                <c:pt idx="310">
                  <c:v>1.096749</c:v>
                </c:pt>
                <c:pt idx="311">
                  <c:v>1.099367</c:v>
                </c:pt>
                <c:pt idx="312">
                  <c:v>1.1009869999999999</c:v>
                </c:pt>
                <c:pt idx="313">
                  <c:v>1.1012569999999999</c:v>
                </c:pt>
                <c:pt idx="314">
                  <c:v>1.1011310000000001</c:v>
                </c:pt>
                <c:pt idx="315">
                  <c:v>1.1003810000000001</c:v>
                </c:pt>
                <c:pt idx="316">
                  <c:v>1.099372</c:v>
                </c:pt>
                <c:pt idx="317">
                  <c:v>1.097863</c:v>
                </c:pt>
                <c:pt idx="318">
                  <c:v>1.096549</c:v>
                </c:pt>
                <c:pt idx="319">
                  <c:v>1.0958410000000001</c:v>
                </c:pt>
                <c:pt idx="320">
                  <c:v>1.0954550000000001</c:v>
                </c:pt>
                <c:pt idx="321">
                  <c:v>1.095118</c:v>
                </c:pt>
                <c:pt idx="322">
                  <c:v>1.0961380000000001</c:v>
                </c:pt>
                <c:pt idx="323">
                  <c:v>1.097369</c:v>
                </c:pt>
                <c:pt idx="324">
                  <c:v>1.100355</c:v>
                </c:pt>
                <c:pt idx="325">
                  <c:v>1.103375</c:v>
                </c:pt>
                <c:pt idx="326">
                  <c:v>1.108438</c:v>
                </c:pt>
                <c:pt idx="327">
                  <c:v>1.1152280000000001</c:v>
                </c:pt>
                <c:pt idx="328">
                  <c:v>1.1223989999999999</c:v>
                </c:pt>
                <c:pt idx="329">
                  <c:v>1.1303179999999999</c:v>
                </c:pt>
                <c:pt idx="330">
                  <c:v>1.141143</c:v>
                </c:pt>
                <c:pt idx="331">
                  <c:v>1.151394</c:v>
                </c:pt>
                <c:pt idx="332">
                  <c:v>1.1631640000000001</c:v>
                </c:pt>
                <c:pt idx="333">
                  <c:v>1.176496</c:v>
                </c:pt>
                <c:pt idx="334">
                  <c:v>1.190585</c:v>
                </c:pt>
                <c:pt idx="335">
                  <c:v>1.206213</c:v>
                </c:pt>
                <c:pt idx="336">
                  <c:v>1.222626</c:v>
                </c:pt>
                <c:pt idx="337">
                  <c:v>1.239708</c:v>
                </c:pt>
                <c:pt idx="338">
                  <c:v>1.2582949999999999</c:v>
                </c:pt>
                <c:pt idx="339">
                  <c:v>1.277334</c:v>
                </c:pt>
                <c:pt idx="340">
                  <c:v>1.2979160000000001</c:v>
                </c:pt>
                <c:pt idx="341">
                  <c:v>1.3183640000000001</c:v>
                </c:pt>
                <c:pt idx="342">
                  <c:v>1.3400570000000001</c:v>
                </c:pt>
                <c:pt idx="343">
                  <c:v>1.3604229999999999</c:v>
                </c:pt>
                <c:pt idx="344">
                  <c:v>1.3811089999999999</c:v>
                </c:pt>
                <c:pt idx="345">
                  <c:v>1.4014310000000001</c:v>
                </c:pt>
                <c:pt idx="346">
                  <c:v>1.422078</c:v>
                </c:pt>
                <c:pt idx="347">
                  <c:v>1.4411099999999999</c:v>
                </c:pt>
                <c:pt idx="348">
                  <c:v>1.4599979999999999</c:v>
                </c:pt>
                <c:pt idx="349">
                  <c:v>1.477471</c:v>
                </c:pt>
                <c:pt idx="350">
                  <c:v>1.494766</c:v>
                </c:pt>
                <c:pt idx="351">
                  <c:v>1.5113110000000001</c:v>
                </c:pt>
                <c:pt idx="352">
                  <c:v>1.5283770000000001</c:v>
                </c:pt>
                <c:pt idx="353">
                  <c:v>1.542195</c:v>
                </c:pt>
                <c:pt idx="354">
                  <c:v>1.555882</c:v>
                </c:pt>
                <c:pt idx="355">
                  <c:v>1.569539</c:v>
                </c:pt>
                <c:pt idx="356">
                  <c:v>1.580271</c:v>
                </c:pt>
                <c:pt idx="357">
                  <c:v>1.590376</c:v>
                </c:pt>
                <c:pt idx="358">
                  <c:v>1.598552</c:v>
                </c:pt>
                <c:pt idx="359">
                  <c:v>1.6022989999999999</c:v>
                </c:pt>
                <c:pt idx="360">
                  <c:v>1.6071500000000001</c:v>
                </c:pt>
                <c:pt idx="361">
                  <c:v>1.609005</c:v>
                </c:pt>
                <c:pt idx="362">
                  <c:v>1.606903</c:v>
                </c:pt>
                <c:pt idx="363">
                  <c:v>1.600627</c:v>
                </c:pt>
                <c:pt idx="364">
                  <c:v>1.59256</c:v>
                </c:pt>
                <c:pt idx="365">
                  <c:v>1.5783510000000001</c:v>
                </c:pt>
                <c:pt idx="366">
                  <c:v>1.561237</c:v>
                </c:pt>
                <c:pt idx="367">
                  <c:v>1.5383770000000001</c:v>
                </c:pt>
                <c:pt idx="368">
                  <c:v>1.507703</c:v>
                </c:pt>
                <c:pt idx="369">
                  <c:v>1.4757150000000001</c:v>
                </c:pt>
                <c:pt idx="370">
                  <c:v>1.437899</c:v>
                </c:pt>
                <c:pt idx="371">
                  <c:v>1.3958429999999999</c:v>
                </c:pt>
                <c:pt idx="372">
                  <c:v>1.348276</c:v>
                </c:pt>
                <c:pt idx="373">
                  <c:v>1.298408</c:v>
                </c:pt>
                <c:pt idx="374">
                  <c:v>1.2449570000000001</c:v>
                </c:pt>
                <c:pt idx="375">
                  <c:v>1.1870989999999999</c:v>
                </c:pt>
                <c:pt idx="376">
                  <c:v>1.127483</c:v>
                </c:pt>
                <c:pt idx="377">
                  <c:v>1.0670550000000001</c:v>
                </c:pt>
                <c:pt idx="378">
                  <c:v>1.006988</c:v>
                </c:pt>
                <c:pt idx="379">
                  <c:v>0.94965100000000002</c:v>
                </c:pt>
                <c:pt idx="380">
                  <c:v>0.89367600000000003</c:v>
                </c:pt>
                <c:pt idx="381">
                  <c:v>0.84033999999999998</c:v>
                </c:pt>
                <c:pt idx="382">
                  <c:v>0.79058899999999999</c:v>
                </c:pt>
                <c:pt idx="383">
                  <c:v>0.74309400000000003</c:v>
                </c:pt>
                <c:pt idx="384">
                  <c:v>0.697689</c:v>
                </c:pt>
                <c:pt idx="385">
                  <c:v>0.65566899999999995</c:v>
                </c:pt>
                <c:pt idx="386">
                  <c:v>0.61679899999999999</c:v>
                </c:pt>
                <c:pt idx="387">
                  <c:v>0.57992600000000005</c:v>
                </c:pt>
                <c:pt idx="388">
                  <c:v>0.54509099999999999</c:v>
                </c:pt>
                <c:pt idx="389">
                  <c:v>0.51410400000000001</c:v>
                </c:pt>
                <c:pt idx="390">
                  <c:v>0.48613499999999998</c:v>
                </c:pt>
                <c:pt idx="391">
                  <c:v>0.46052700000000002</c:v>
                </c:pt>
                <c:pt idx="392">
                  <c:v>0.43766100000000002</c:v>
                </c:pt>
                <c:pt idx="393">
                  <c:v>0.41691499999999998</c:v>
                </c:pt>
                <c:pt idx="394">
                  <c:v>0.39857300000000001</c:v>
                </c:pt>
                <c:pt idx="395">
                  <c:v>0.38183400000000001</c:v>
                </c:pt>
                <c:pt idx="396">
                  <c:v>0.36655700000000002</c:v>
                </c:pt>
                <c:pt idx="397">
                  <c:v>0.35302</c:v>
                </c:pt>
                <c:pt idx="398">
                  <c:v>0.340642</c:v>
                </c:pt>
                <c:pt idx="399">
                  <c:v>0.32915299999999997</c:v>
                </c:pt>
                <c:pt idx="400">
                  <c:v>0.31879299999999999</c:v>
                </c:pt>
                <c:pt idx="401">
                  <c:v>0.30948900000000001</c:v>
                </c:pt>
                <c:pt idx="402">
                  <c:v>0.30113699999999999</c:v>
                </c:pt>
                <c:pt idx="403">
                  <c:v>0.29349900000000001</c:v>
                </c:pt>
                <c:pt idx="404">
                  <c:v>0.28678900000000002</c:v>
                </c:pt>
                <c:pt idx="405">
                  <c:v>0.28078599999999998</c:v>
                </c:pt>
                <c:pt idx="406">
                  <c:v>0.27529300000000001</c:v>
                </c:pt>
                <c:pt idx="407">
                  <c:v>0.27027299999999999</c:v>
                </c:pt>
                <c:pt idx="408">
                  <c:v>0.26573099999999999</c:v>
                </c:pt>
                <c:pt idx="409">
                  <c:v>0.26163799999999998</c:v>
                </c:pt>
                <c:pt idx="410">
                  <c:v>0.25768600000000003</c:v>
                </c:pt>
                <c:pt idx="411">
                  <c:v>0.25406800000000002</c:v>
                </c:pt>
                <c:pt idx="412">
                  <c:v>0.250581</c:v>
                </c:pt>
                <c:pt idx="413">
                  <c:v>0.24745300000000001</c:v>
                </c:pt>
                <c:pt idx="414">
                  <c:v>0.24479100000000001</c:v>
                </c:pt>
                <c:pt idx="415">
                  <c:v>0.24208199999999999</c:v>
                </c:pt>
                <c:pt idx="416">
                  <c:v>0.23974200000000001</c:v>
                </c:pt>
                <c:pt idx="417">
                  <c:v>0.23761499999999999</c:v>
                </c:pt>
                <c:pt idx="418">
                  <c:v>0.235651</c:v>
                </c:pt>
                <c:pt idx="419">
                  <c:v>0.233682</c:v>
                </c:pt>
                <c:pt idx="420">
                  <c:v>0.23197799999999999</c:v>
                </c:pt>
                <c:pt idx="421">
                  <c:v>0.23031499999999999</c:v>
                </c:pt>
                <c:pt idx="422">
                  <c:v>0.228745</c:v>
                </c:pt>
                <c:pt idx="423">
                  <c:v>0.227156</c:v>
                </c:pt>
                <c:pt idx="424">
                  <c:v>0.22578100000000001</c:v>
                </c:pt>
                <c:pt idx="425">
                  <c:v>0.22437699999999999</c:v>
                </c:pt>
                <c:pt idx="426">
                  <c:v>0.223221</c:v>
                </c:pt>
                <c:pt idx="427">
                  <c:v>0.22186800000000001</c:v>
                </c:pt>
                <c:pt idx="428">
                  <c:v>0.22069</c:v>
                </c:pt>
                <c:pt idx="429">
                  <c:v>0.21954899999999999</c:v>
                </c:pt>
                <c:pt idx="430">
                  <c:v>0.218581</c:v>
                </c:pt>
                <c:pt idx="431">
                  <c:v>0.217559</c:v>
                </c:pt>
                <c:pt idx="432">
                  <c:v>0.216609</c:v>
                </c:pt>
                <c:pt idx="433">
                  <c:v>0.21570800000000001</c:v>
                </c:pt>
                <c:pt idx="434">
                  <c:v>0.214836</c:v>
                </c:pt>
                <c:pt idx="435">
                  <c:v>0.21393799999999999</c:v>
                </c:pt>
                <c:pt idx="436">
                  <c:v>0.213197</c:v>
                </c:pt>
                <c:pt idx="437">
                  <c:v>0.21237300000000001</c:v>
                </c:pt>
                <c:pt idx="438">
                  <c:v>0.211731</c:v>
                </c:pt>
                <c:pt idx="439">
                  <c:v>0.21077499999999999</c:v>
                </c:pt>
                <c:pt idx="440">
                  <c:v>0.21002399999999999</c:v>
                </c:pt>
                <c:pt idx="441">
                  <c:v>0.209393</c:v>
                </c:pt>
                <c:pt idx="442">
                  <c:v>0.20884800000000001</c:v>
                </c:pt>
                <c:pt idx="443">
                  <c:v>0.20819799999999999</c:v>
                </c:pt>
                <c:pt idx="444">
                  <c:v>0.20762900000000001</c:v>
                </c:pt>
                <c:pt idx="445">
                  <c:v>0.20705499999999999</c:v>
                </c:pt>
                <c:pt idx="446">
                  <c:v>0.20652899999999999</c:v>
                </c:pt>
                <c:pt idx="447">
                  <c:v>0.20599100000000001</c:v>
                </c:pt>
                <c:pt idx="448">
                  <c:v>0.205512</c:v>
                </c:pt>
                <c:pt idx="449">
                  <c:v>0.20507700000000001</c:v>
                </c:pt>
                <c:pt idx="450">
                  <c:v>0.204627</c:v>
                </c:pt>
                <c:pt idx="451">
                  <c:v>0.20400799999999999</c:v>
                </c:pt>
                <c:pt idx="452">
                  <c:v>0.20350499999999999</c:v>
                </c:pt>
                <c:pt idx="453">
                  <c:v>0.203155</c:v>
                </c:pt>
                <c:pt idx="454">
                  <c:v>0.203015</c:v>
                </c:pt>
                <c:pt idx="455">
                  <c:v>0.202598</c:v>
                </c:pt>
                <c:pt idx="456">
                  <c:v>0.202515</c:v>
                </c:pt>
                <c:pt idx="457">
                  <c:v>0.20194899999999999</c:v>
                </c:pt>
                <c:pt idx="458">
                  <c:v>0.201626</c:v>
                </c:pt>
                <c:pt idx="459">
                  <c:v>0.201156</c:v>
                </c:pt>
                <c:pt idx="460">
                  <c:v>0.20078299999999999</c:v>
                </c:pt>
                <c:pt idx="461">
                  <c:v>0.20048099999999999</c:v>
                </c:pt>
                <c:pt idx="462">
                  <c:v>0.19999800000000001</c:v>
                </c:pt>
                <c:pt idx="463">
                  <c:v>0.19955600000000001</c:v>
                </c:pt>
                <c:pt idx="464">
                  <c:v>0.19928299999999999</c:v>
                </c:pt>
                <c:pt idx="465">
                  <c:v>0.198909</c:v>
                </c:pt>
                <c:pt idx="466">
                  <c:v>0.198824</c:v>
                </c:pt>
                <c:pt idx="467">
                  <c:v>0.198436</c:v>
                </c:pt>
                <c:pt idx="468">
                  <c:v>0.19813500000000001</c:v>
                </c:pt>
                <c:pt idx="469">
                  <c:v>0.19785</c:v>
                </c:pt>
                <c:pt idx="470">
                  <c:v>0.19760900000000001</c:v>
                </c:pt>
                <c:pt idx="471">
                  <c:v>0.19742000000000001</c:v>
                </c:pt>
                <c:pt idx="472">
                  <c:v>0.19709599999999999</c:v>
                </c:pt>
                <c:pt idx="473">
                  <c:v>0.196822</c:v>
                </c:pt>
                <c:pt idx="474">
                  <c:v>0.196493</c:v>
                </c:pt>
                <c:pt idx="475">
                  <c:v>0.196212</c:v>
                </c:pt>
                <c:pt idx="476">
                  <c:v>0.19576499999999999</c:v>
                </c:pt>
                <c:pt idx="477">
                  <c:v>0.195413</c:v>
                </c:pt>
                <c:pt idx="478">
                  <c:v>0.1951</c:v>
                </c:pt>
                <c:pt idx="479">
                  <c:v>0.19505800000000001</c:v>
                </c:pt>
                <c:pt idx="480">
                  <c:v>0.19492899999999999</c:v>
                </c:pt>
                <c:pt idx="481">
                  <c:v>0.194576</c:v>
                </c:pt>
                <c:pt idx="482">
                  <c:v>0.19414999999999999</c:v>
                </c:pt>
                <c:pt idx="483">
                  <c:v>0.19387699999999999</c:v>
                </c:pt>
                <c:pt idx="484">
                  <c:v>0.193908</c:v>
                </c:pt>
                <c:pt idx="485">
                  <c:v>0.19350899999999999</c:v>
                </c:pt>
                <c:pt idx="486">
                  <c:v>0.193359</c:v>
                </c:pt>
                <c:pt idx="487">
                  <c:v>0.19303300000000001</c:v>
                </c:pt>
                <c:pt idx="488">
                  <c:v>0.192829</c:v>
                </c:pt>
                <c:pt idx="489">
                  <c:v>0.19245300000000001</c:v>
                </c:pt>
                <c:pt idx="490">
                  <c:v>0.19234599999999999</c:v>
                </c:pt>
                <c:pt idx="491">
                  <c:v>0.192217</c:v>
                </c:pt>
                <c:pt idx="492">
                  <c:v>0.19189600000000001</c:v>
                </c:pt>
                <c:pt idx="493">
                  <c:v>0.191772</c:v>
                </c:pt>
                <c:pt idx="494">
                  <c:v>0.19150600000000001</c:v>
                </c:pt>
                <c:pt idx="495">
                  <c:v>0.19142999999999999</c:v>
                </c:pt>
                <c:pt idx="496">
                  <c:v>0.19109999999999999</c:v>
                </c:pt>
                <c:pt idx="497">
                  <c:v>0.19098000000000001</c:v>
                </c:pt>
                <c:pt idx="498">
                  <c:v>0.191048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10F-428F-9E33-E6B0C93914C4}"/>
            </c:ext>
          </c:extLst>
        </c:ser>
        <c:ser>
          <c:idx val="17"/>
          <c:order val="17"/>
          <c:tx>
            <c:strRef>
              <c:f>'MB dye FeNPs'!$R$1:$R$2</c:f>
              <c:strCache>
                <c:ptCount val="2"/>
                <c:pt idx="0">
                  <c:v>Mb dye removal by FeNPs</c:v>
                </c:pt>
                <c:pt idx="1">
                  <c:v>160min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FeNPs'!$R$3:$R$503</c15:sqref>
                  </c15:fullRef>
                </c:ext>
              </c:extLst>
              <c:f>'MB dye FeNPs'!$R$5:$R$503</c:f>
              <c:numCache>
                <c:formatCode>General</c:formatCode>
                <c:ptCount val="499"/>
                <c:pt idx="0">
                  <c:v>0.61717100000000003</c:v>
                </c:pt>
                <c:pt idx="1">
                  <c:v>0.57717499999999999</c:v>
                </c:pt>
                <c:pt idx="2">
                  <c:v>0.53956899999999997</c:v>
                </c:pt>
                <c:pt idx="3">
                  <c:v>0.50386900000000001</c:v>
                </c:pt>
                <c:pt idx="4">
                  <c:v>0.47042099999999998</c:v>
                </c:pt>
                <c:pt idx="5">
                  <c:v>0.44032900000000003</c:v>
                </c:pt>
                <c:pt idx="6">
                  <c:v>0.41552699999999998</c:v>
                </c:pt>
                <c:pt idx="7">
                  <c:v>0.39483800000000002</c:v>
                </c:pt>
                <c:pt idx="8">
                  <c:v>0.37810300000000002</c:v>
                </c:pt>
                <c:pt idx="9">
                  <c:v>0.36427500000000002</c:v>
                </c:pt>
                <c:pt idx="10">
                  <c:v>0.353325</c:v>
                </c:pt>
                <c:pt idx="11">
                  <c:v>0.34433999999999998</c:v>
                </c:pt>
                <c:pt idx="12">
                  <c:v>0.33716099999999999</c:v>
                </c:pt>
                <c:pt idx="13">
                  <c:v>0.33082600000000001</c:v>
                </c:pt>
                <c:pt idx="14">
                  <c:v>0.32506699999999999</c:v>
                </c:pt>
                <c:pt idx="15">
                  <c:v>0.31959100000000001</c:v>
                </c:pt>
                <c:pt idx="16">
                  <c:v>0.31425399999999998</c:v>
                </c:pt>
                <c:pt idx="17">
                  <c:v>0.309332</c:v>
                </c:pt>
                <c:pt idx="18">
                  <c:v>0.30545499999999998</c:v>
                </c:pt>
                <c:pt idx="19">
                  <c:v>0.30198799999999998</c:v>
                </c:pt>
                <c:pt idx="20">
                  <c:v>0.298902</c:v>
                </c:pt>
                <c:pt idx="21">
                  <c:v>0.29582700000000001</c:v>
                </c:pt>
                <c:pt idx="22">
                  <c:v>0.29317199999999999</c:v>
                </c:pt>
                <c:pt idx="23">
                  <c:v>0.29002499999999998</c:v>
                </c:pt>
                <c:pt idx="24">
                  <c:v>0.28644199999999997</c:v>
                </c:pt>
                <c:pt idx="25">
                  <c:v>0.28220099999999998</c:v>
                </c:pt>
                <c:pt idx="26">
                  <c:v>0.27774199999999999</c:v>
                </c:pt>
                <c:pt idx="27">
                  <c:v>0.27234900000000001</c:v>
                </c:pt>
                <c:pt idx="28">
                  <c:v>0.26691599999999999</c:v>
                </c:pt>
                <c:pt idx="29">
                  <c:v>0.26367099999999999</c:v>
                </c:pt>
                <c:pt idx="30">
                  <c:v>0.247747</c:v>
                </c:pt>
                <c:pt idx="31">
                  <c:v>0.239313</c:v>
                </c:pt>
                <c:pt idx="32">
                  <c:v>0.23030300000000001</c:v>
                </c:pt>
                <c:pt idx="33">
                  <c:v>0.22151100000000001</c:v>
                </c:pt>
                <c:pt idx="34">
                  <c:v>0.21344099999999999</c:v>
                </c:pt>
                <c:pt idx="35">
                  <c:v>0.20588300000000001</c:v>
                </c:pt>
                <c:pt idx="36">
                  <c:v>0.199876</c:v>
                </c:pt>
                <c:pt idx="37">
                  <c:v>0.197047</c:v>
                </c:pt>
                <c:pt idx="38">
                  <c:v>0.180758</c:v>
                </c:pt>
                <c:pt idx="39">
                  <c:v>0.17518</c:v>
                </c:pt>
                <c:pt idx="40">
                  <c:v>0.170817</c:v>
                </c:pt>
                <c:pt idx="41">
                  <c:v>0.167937</c:v>
                </c:pt>
                <c:pt idx="42">
                  <c:v>0.166051</c:v>
                </c:pt>
                <c:pt idx="43">
                  <c:v>0.16269400000000001</c:v>
                </c:pt>
                <c:pt idx="44">
                  <c:v>0.160223</c:v>
                </c:pt>
                <c:pt idx="45">
                  <c:v>0.15953600000000001</c:v>
                </c:pt>
                <c:pt idx="46">
                  <c:v>0.15678</c:v>
                </c:pt>
                <c:pt idx="47">
                  <c:v>0.15484000000000001</c:v>
                </c:pt>
                <c:pt idx="48">
                  <c:v>0.15246499999999999</c:v>
                </c:pt>
                <c:pt idx="49">
                  <c:v>0.150202</c:v>
                </c:pt>
                <c:pt idx="50">
                  <c:v>0.14855599999999999</c:v>
                </c:pt>
                <c:pt idx="51">
                  <c:v>0.14671699999999999</c:v>
                </c:pt>
                <c:pt idx="52">
                  <c:v>0.144951</c:v>
                </c:pt>
                <c:pt idx="53">
                  <c:v>0.14340700000000001</c:v>
                </c:pt>
                <c:pt idx="54">
                  <c:v>0.141545</c:v>
                </c:pt>
                <c:pt idx="55">
                  <c:v>0.14011199999999999</c:v>
                </c:pt>
                <c:pt idx="56">
                  <c:v>0.13905799999999999</c:v>
                </c:pt>
                <c:pt idx="57">
                  <c:v>0.137631</c:v>
                </c:pt>
                <c:pt idx="58">
                  <c:v>0.13705600000000001</c:v>
                </c:pt>
                <c:pt idx="59">
                  <c:v>0.13645299999999999</c:v>
                </c:pt>
                <c:pt idx="60">
                  <c:v>0.135711</c:v>
                </c:pt>
                <c:pt idx="61">
                  <c:v>0.13525100000000001</c:v>
                </c:pt>
                <c:pt idx="62">
                  <c:v>0.13425599999999999</c:v>
                </c:pt>
                <c:pt idx="63">
                  <c:v>0.13358700000000001</c:v>
                </c:pt>
                <c:pt idx="64">
                  <c:v>0.13278899999999999</c:v>
                </c:pt>
                <c:pt idx="65">
                  <c:v>0.13308800000000001</c:v>
                </c:pt>
                <c:pt idx="66">
                  <c:v>0.13286000000000001</c:v>
                </c:pt>
                <c:pt idx="67">
                  <c:v>0.13211700000000001</c:v>
                </c:pt>
                <c:pt idx="68">
                  <c:v>0.13198099999999999</c:v>
                </c:pt>
                <c:pt idx="69">
                  <c:v>0.12895899999999999</c:v>
                </c:pt>
                <c:pt idx="70">
                  <c:v>0.128889</c:v>
                </c:pt>
                <c:pt idx="71">
                  <c:v>0.12845799999999999</c:v>
                </c:pt>
                <c:pt idx="72">
                  <c:v>0.128189</c:v>
                </c:pt>
                <c:pt idx="73">
                  <c:v>0.12833600000000001</c:v>
                </c:pt>
                <c:pt idx="74">
                  <c:v>0.12826799999999999</c:v>
                </c:pt>
                <c:pt idx="75">
                  <c:v>0.12828800000000001</c:v>
                </c:pt>
                <c:pt idx="76">
                  <c:v>0.12848899999999999</c:v>
                </c:pt>
                <c:pt idx="77">
                  <c:v>0.12850800000000001</c:v>
                </c:pt>
                <c:pt idx="78">
                  <c:v>0.128362</c:v>
                </c:pt>
                <c:pt idx="79">
                  <c:v>0.128493</c:v>
                </c:pt>
                <c:pt idx="80">
                  <c:v>0.128827</c:v>
                </c:pt>
                <c:pt idx="81">
                  <c:v>0.12898000000000001</c:v>
                </c:pt>
                <c:pt idx="82">
                  <c:v>0.12905</c:v>
                </c:pt>
                <c:pt idx="83">
                  <c:v>0.12911500000000001</c:v>
                </c:pt>
                <c:pt idx="84">
                  <c:v>0.12978300000000001</c:v>
                </c:pt>
                <c:pt idx="85">
                  <c:v>0.12980700000000001</c:v>
                </c:pt>
                <c:pt idx="86">
                  <c:v>0.13026299999999999</c:v>
                </c:pt>
                <c:pt idx="87">
                  <c:v>0.13098000000000001</c:v>
                </c:pt>
                <c:pt idx="88">
                  <c:v>0.131109</c:v>
                </c:pt>
                <c:pt idx="89">
                  <c:v>0.130914</c:v>
                </c:pt>
                <c:pt idx="90">
                  <c:v>0.13092599999999999</c:v>
                </c:pt>
                <c:pt idx="91">
                  <c:v>0.130852</c:v>
                </c:pt>
                <c:pt idx="92">
                  <c:v>0.130854</c:v>
                </c:pt>
                <c:pt idx="93">
                  <c:v>0.13033500000000001</c:v>
                </c:pt>
                <c:pt idx="94">
                  <c:v>0.13004599999999999</c:v>
                </c:pt>
                <c:pt idx="95">
                  <c:v>0.12939500000000001</c:v>
                </c:pt>
                <c:pt idx="96">
                  <c:v>0.12859200000000001</c:v>
                </c:pt>
                <c:pt idx="97">
                  <c:v>0.127802</c:v>
                </c:pt>
                <c:pt idx="98">
                  <c:v>0.126999</c:v>
                </c:pt>
                <c:pt idx="99">
                  <c:v>0.12596199999999999</c:v>
                </c:pt>
                <c:pt idx="100">
                  <c:v>0.12501799999999999</c:v>
                </c:pt>
                <c:pt idx="101">
                  <c:v>0.123839</c:v>
                </c:pt>
                <c:pt idx="102">
                  <c:v>0.122636</c:v>
                </c:pt>
                <c:pt idx="103">
                  <c:v>0.12143</c:v>
                </c:pt>
                <c:pt idx="104">
                  <c:v>0.120035</c:v>
                </c:pt>
                <c:pt idx="105">
                  <c:v>0.11916400000000001</c:v>
                </c:pt>
                <c:pt idx="106">
                  <c:v>0.118267</c:v>
                </c:pt>
                <c:pt idx="107">
                  <c:v>0.117483</c:v>
                </c:pt>
                <c:pt idx="108">
                  <c:v>0.116699</c:v>
                </c:pt>
                <c:pt idx="109">
                  <c:v>0.116221</c:v>
                </c:pt>
                <c:pt idx="110">
                  <c:v>0.115748</c:v>
                </c:pt>
                <c:pt idx="111">
                  <c:v>0.115189</c:v>
                </c:pt>
                <c:pt idx="112">
                  <c:v>0.114859</c:v>
                </c:pt>
                <c:pt idx="113">
                  <c:v>0.11438</c:v>
                </c:pt>
                <c:pt idx="114">
                  <c:v>0.114427</c:v>
                </c:pt>
                <c:pt idx="115">
                  <c:v>0.11433400000000001</c:v>
                </c:pt>
                <c:pt idx="116">
                  <c:v>0.114149</c:v>
                </c:pt>
                <c:pt idx="117">
                  <c:v>0.114109</c:v>
                </c:pt>
                <c:pt idx="118">
                  <c:v>0.11433500000000001</c:v>
                </c:pt>
                <c:pt idx="119">
                  <c:v>0.11423999999999999</c:v>
                </c:pt>
                <c:pt idx="120">
                  <c:v>0.11411300000000001</c:v>
                </c:pt>
                <c:pt idx="121">
                  <c:v>0.11433400000000001</c:v>
                </c:pt>
                <c:pt idx="122">
                  <c:v>0.114639</c:v>
                </c:pt>
                <c:pt idx="123">
                  <c:v>0.114799</c:v>
                </c:pt>
                <c:pt idx="124">
                  <c:v>0.11507000000000001</c:v>
                </c:pt>
                <c:pt idx="125">
                  <c:v>0.115272</c:v>
                </c:pt>
                <c:pt idx="126">
                  <c:v>0.115649</c:v>
                </c:pt>
                <c:pt idx="127">
                  <c:v>0.11569599999999999</c:v>
                </c:pt>
                <c:pt idx="128">
                  <c:v>0.11629</c:v>
                </c:pt>
                <c:pt idx="129">
                  <c:v>0.116436</c:v>
                </c:pt>
                <c:pt idx="130">
                  <c:v>0.116799</c:v>
                </c:pt>
                <c:pt idx="131">
                  <c:v>0.117296</c:v>
                </c:pt>
                <c:pt idx="132">
                  <c:v>0.117716</c:v>
                </c:pt>
                <c:pt idx="133">
                  <c:v>0.11797199999999999</c:v>
                </c:pt>
                <c:pt idx="134">
                  <c:v>0.118468</c:v>
                </c:pt>
                <c:pt idx="135">
                  <c:v>0.118993</c:v>
                </c:pt>
                <c:pt idx="136">
                  <c:v>0.119482</c:v>
                </c:pt>
                <c:pt idx="137">
                  <c:v>0.120132</c:v>
                </c:pt>
                <c:pt idx="138">
                  <c:v>0.120466</c:v>
                </c:pt>
                <c:pt idx="139">
                  <c:v>0.121193</c:v>
                </c:pt>
                <c:pt idx="140">
                  <c:v>0.12171700000000001</c:v>
                </c:pt>
                <c:pt idx="141">
                  <c:v>0.12243900000000001</c:v>
                </c:pt>
                <c:pt idx="142">
                  <c:v>0.122932</c:v>
                </c:pt>
                <c:pt idx="143">
                  <c:v>0.123654</c:v>
                </c:pt>
                <c:pt idx="144">
                  <c:v>0.12432799999999999</c:v>
                </c:pt>
                <c:pt idx="145">
                  <c:v>0.124891</c:v>
                </c:pt>
                <c:pt idx="146">
                  <c:v>0.12595899999999999</c:v>
                </c:pt>
                <c:pt idx="147">
                  <c:v>0.12648699999999999</c:v>
                </c:pt>
                <c:pt idx="148">
                  <c:v>0.12673499999999999</c:v>
                </c:pt>
                <c:pt idx="149">
                  <c:v>0.12884899999999999</c:v>
                </c:pt>
                <c:pt idx="150">
                  <c:v>0.129552</c:v>
                </c:pt>
                <c:pt idx="151">
                  <c:v>0.130408</c:v>
                </c:pt>
                <c:pt idx="152">
                  <c:v>0.13095899999999999</c:v>
                </c:pt>
                <c:pt idx="153">
                  <c:v>0.13156399999999999</c:v>
                </c:pt>
                <c:pt idx="154">
                  <c:v>0.13236800000000001</c:v>
                </c:pt>
                <c:pt idx="155">
                  <c:v>0.133217</c:v>
                </c:pt>
                <c:pt idx="156">
                  <c:v>0.13384099999999999</c:v>
                </c:pt>
                <c:pt idx="157">
                  <c:v>0.134521</c:v>
                </c:pt>
                <c:pt idx="158">
                  <c:v>0.13499800000000001</c:v>
                </c:pt>
                <c:pt idx="159">
                  <c:v>0.135905</c:v>
                </c:pt>
                <c:pt idx="160">
                  <c:v>0.13655600000000001</c:v>
                </c:pt>
                <c:pt idx="161">
                  <c:v>0.136743</c:v>
                </c:pt>
                <c:pt idx="162">
                  <c:v>0.137596</c:v>
                </c:pt>
                <c:pt idx="163">
                  <c:v>0.138294</c:v>
                </c:pt>
                <c:pt idx="164">
                  <c:v>0.13908999999999999</c:v>
                </c:pt>
                <c:pt idx="165">
                  <c:v>0.139928</c:v>
                </c:pt>
                <c:pt idx="166">
                  <c:v>0.14083300000000001</c:v>
                </c:pt>
                <c:pt idx="167">
                  <c:v>0.14169599999999999</c:v>
                </c:pt>
                <c:pt idx="168">
                  <c:v>0.14277100000000001</c:v>
                </c:pt>
                <c:pt idx="169">
                  <c:v>0.143485</c:v>
                </c:pt>
                <c:pt idx="170">
                  <c:v>0.144312</c:v>
                </c:pt>
                <c:pt idx="171">
                  <c:v>0.145173</c:v>
                </c:pt>
                <c:pt idx="172">
                  <c:v>0.14606</c:v>
                </c:pt>
                <c:pt idx="173">
                  <c:v>0.146815</c:v>
                </c:pt>
                <c:pt idx="174">
                  <c:v>0.14756900000000001</c:v>
                </c:pt>
                <c:pt idx="175">
                  <c:v>0.148506</c:v>
                </c:pt>
                <c:pt idx="176">
                  <c:v>0.14951200000000001</c:v>
                </c:pt>
                <c:pt idx="177">
                  <c:v>0.15046999999999999</c:v>
                </c:pt>
                <c:pt idx="178">
                  <c:v>0.15118300000000001</c:v>
                </c:pt>
                <c:pt idx="179">
                  <c:v>0.152221</c:v>
                </c:pt>
                <c:pt idx="180">
                  <c:v>0.153197</c:v>
                </c:pt>
                <c:pt idx="181">
                  <c:v>0.15410299999999999</c:v>
                </c:pt>
                <c:pt idx="182">
                  <c:v>0.154725</c:v>
                </c:pt>
                <c:pt idx="183">
                  <c:v>0.15505099999999999</c:v>
                </c:pt>
                <c:pt idx="184">
                  <c:v>0.15667200000000001</c:v>
                </c:pt>
                <c:pt idx="185">
                  <c:v>0.15748899999999999</c:v>
                </c:pt>
                <c:pt idx="186">
                  <c:v>0.15826399999999999</c:v>
                </c:pt>
                <c:pt idx="187">
                  <c:v>0.15922</c:v>
                </c:pt>
                <c:pt idx="188">
                  <c:v>0.15961800000000001</c:v>
                </c:pt>
                <c:pt idx="189">
                  <c:v>0.16047400000000001</c:v>
                </c:pt>
                <c:pt idx="190">
                  <c:v>0.16117200000000001</c:v>
                </c:pt>
                <c:pt idx="191">
                  <c:v>0.16176199999999999</c:v>
                </c:pt>
                <c:pt idx="192">
                  <c:v>0.16240499999999999</c:v>
                </c:pt>
                <c:pt idx="193">
                  <c:v>0.162661</c:v>
                </c:pt>
                <c:pt idx="194">
                  <c:v>0.16309199999999999</c:v>
                </c:pt>
                <c:pt idx="195">
                  <c:v>0.163548</c:v>
                </c:pt>
                <c:pt idx="196">
                  <c:v>0.16381100000000001</c:v>
                </c:pt>
                <c:pt idx="197">
                  <c:v>0.16433900000000001</c:v>
                </c:pt>
                <c:pt idx="198">
                  <c:v>0.16456299999999999</c:v>
                </c:pt>
                <c:pt idx="199">
                  <c:v>0.16458700000000001</c:v>
                </c:pt>
                <c:pt idx="200">
                  <c:v>0.16473199999999999</c:v>
                </c:pt>
                <c:pt idx="201">
                  <c:v>0.164885</c:v>
                </c:pt>
                <c:pt idx="202">
                  <c:v>0.16514100000000001</c:v>
                </c:pt>
                <c:pt idx="203">
                  <c:v>0.16512199999999999</c:v>
                </c:pt>
                <c:pt idx="204">
                  <c:v>0.165158</c:v>
                </c:pt>
                <c:pt idx="205">
                  <c:v>0.165407</c:v>
                </c:pt>
                <c:pt idx="206">
                  <c:v>0.166021</c:v>
                </c:pt>
                <c:pt idx="207">
                  <c:v>0.16591500000000001</c:v>
                </c:pt>
                <c:pt idx="208">
                  <c:v>0.166102</c:v>
                </c:pt>
                <c:pt idx="209">
                  <c:v>0.16625599999999999</c:v>
                </c:pt>
                <c:pt idx="210">
                  <c:v>0.16655800000000001</c:v>
                </c:pt>
                <c:pt idx="211">
                  <c:v>0.16692100000000001</c:v>
                </c:pt>
                <c:pt idx="212">
                  <c:v>0.167295</c:v>
                </c:pt>
                <c:pt idx="213">
                  <c:v>0.167661</c:v>
                </c:pt>
                <c:pt idx="214">
                  <c:v>0.16825000000000001</c:v>
                </c:pt>
                <c:pt idx="215">
                  <c:v>0.168934</c:v>
                </c:pt>
                <c:pt idx="216">
                  <c:v>0.169684</c:v>
                </c:pt>
                <c:pt idx="217">
                  <c:v>0.17050899999999999</c:v>
                </c:pt>
                <c:pt idx="218">
                  <c:v>0.171232</c:v>
                </c:pt>
                <c:pt idx="219">
                  <c:v>0.172293</c:v>
                </c:pt>
                <c:pt idx="220">
                  <c:v>0.17363600000000001</c:v>
                </c:pt>
                <c:pt idx="221">
                  <c:v>0.17467099999999999</c:v>
                </c:pt>
                <c:pt idx="222">
                  <c:v>0.17610899999999999</c:v>
                </c:pt>
                <c:pt idx="223">
                  <c:v>0.17765900000000001</c:v>
                </c:pt>
                <c:pt idx="224">
                  <c:v>0.17896799999999999</c:v>
                </c:pt>
                <c:pt idx="225">
                  <c:v>0.180311</c:v>
                </c:pt>
                <c:pt idx="226">
                  <c:v>0.18249099999999999</c:v>
                </c:pt>
                <c:pt idx="227">
                  <c:v>0.18426200000000001</c:v>
                </c:pt>
                <c:pt idx="228">
                  <c:v>0.18637699999999999</c:v>
                </c:pt>
                <c:pt idx="229">
                  <c:v>0.18865599999999999</c:v>
                </c:pt>
                <c:pt idx="230">
                  <c:v>0.19091</c:v>
                </c:pt>
                <c:pt idx="231">
                  <c:v>0.19354399999999999</c:v>
                </c:pt>
                <c:pt idx="232">
                  <c:v>0.19639400000000001</c:v>
                </c:pt>
                <c:pt idx="233">
                  <c:v>0.19939899999999999</c:v>
                </c:pt>
                <c:pt idx="234">
                  <c:v>0.202399</c:v>
                </c:pt>
                <c:pt idx="235">
                  <c:v>0.20582400000000001</c:v>
                </c:pt>
                <c:pt idx="236">
                  <c:v>0.209118</c:v>
                </c:pt>
                <c:pt idx="237">
                  <c:v>0.212757</c:v>
                </c:pt>
                <c:pt idx="238">
                  <c:v>0.21635799999999999</c:v>
                </c:pt>
                <c:pt idx="239">
                  <c:v>0.22039900000000001</c:v>
                </c:pt>
                <c:pt idx="240">
                  <c:v>0.22428000000000001</c:v>
                </c:pt>
                <c:pt idx="241">
                  <c:v>0.22872100000000001</c:v>
                </c:pt>
                <c:pt idx="242">
                  <c:v>0.23327000000000001</c:v>
                </c:pt>
                <c:pt idx="243">
                  <c:v>0.23811399999999999</c:v>
                </c:pt>
                <c:pt idx="244">
                  <c:v>0.243093</c:v>
                </c:pt>
                <c:pt idx="245">
                  <c:v>0.248219</c:v>
                </c:pt>
                <c:pt idx="246">
                  <c:v>0.25391900000000001</c:v>
                </c:pt>
                <c:pt idx="247">
                  <c:v>0.2591</c:v>
                </c:pt>
                <c:pt idx="248">
                  <c:v>0.26472400000000001</c:v>
                </c:pt>
                <c:pt idx="249">
                  <c:v>0.270312</c:v>
                </c:pt>
                <c:pt idx="250">
                  <c:v>0.27615899999999999</c:v>
                </c:pt>
                <c:pt idx="251">
                  <c:v>0.28232499999999999</c:v>
                </c:pt>
                <c:pt idx="252">
                  <c:v>0.28815400000000002</c:v>
                </c:pt>
                <c:pt idx="253">
                  <c:v>0.29436200000000001</c:v>
                </c:pt>
                <c:pt idx="254">
                  <c:v>0.30046299999999998</c:v>
                </c:pt>
                <c:pt idx="255">
                  <c:v>0.30674299999999999</c:v>
                </c:pt>
                <c:pt idx="256">
                  <c:v>0.31349300000000002</c:v>
                </c:pt>
                <c:pt idx="257">
                  <c:v>0.32006800000000002</c:v>
                </c:pt>
                <c:pt idx="258">
                  <c:v>0.32691399999999998</c:v>
                </c:pt>
                <c:pt idx="259">
                  <c:v>0.33402500000000002</c:v>
                </c:pt>
                <c:pt idx="260">
                  <c:v>0.34065400000000001</c:v>
                </c:pt>
                <c:pt idx="261">
                  <c:v>0.34770000000000001</c:v>
                </c:pt>
                <c:pt idx="262">
                  <c:v>0.35478999999999999</c:v>
                </c:pt>
                <c:pt idx="263">
                  <c:v>0.36182700000000001</c:v>
                </c:pt>
                <c:pt idx="264">
                  <c:v>0.368981</c:v>
                </c:pt>
                <c:pt idx="265">
                  <c:v>0.37643300000000002</c:v>
                </c:pt>
                <c:pt idx="266">
                  <c:v>0.38435200000000003</c:v>
                </c:pt>
                <c:pt idx="267">
                  <c:v>0.39242199999999999</c:v>
                </c:pt>
                <c:pt idx="268">
                  <c:v>0.401366</c:v>
                </c:pt>
                <c:pt idx="269">
                  <c:v>0.41045100000000001</c:v>
                </c:pt>
                <c:pt idx="270">
                  <c:v>0.41960799999999998</c:v>
                </c:pt>
                <c:pt idx="271">
                  <c:v>0.429564</c:v>
                </c:pt>
                <c:pt idx="272">
                  <c:v>0.43938300000000002</c:v>
                </c:pt>
                <c:pt idx="273">
                  <c:v>0.45025700000000002</c:v>
                </c:pt>
                <c:pt idx="274">
                  <c:v>0.46095000000000003</c:v>
                </c:pt>
                <c:pt idx="275">
                  <c:v>0.47234799999999999</c:v>
                </c:pt>
                <c:pt idx="276">
                  <c:v>0.48381099999999999</c:v>
                </c:pt>
                <c:pt idx="277">
                  <c:v>0.49636999999999998</c:v>
                </c:pt>
                <c:pt idx="278">
                  <c:v>0.50892499999999996</c:v>
                </c:pt>
                <c:pt idx="279">
                  <c:v>0.52262900000000001</c:v>
                </c:pt>
                <c:pt idx="280">
                  <c:v>0.53722300000000001</c:v>
                </c:pt>
                <c:pt idx="281">
                  <c:v>0.55162299999999997</c:v>
                </c:pt>
                <c:pt idx="282">
                  <c:v>0.56401400000000002</c:v>
                </c:pt>
                <c:pt idx="283">
                  <c:v>0.56971499999999997</c:v>
                </c:pt>
                <c:pt idx="284">
                  <c:v>0.60046600000000006</c:v>
                </c:pt>
                <c:pt idx="285">
                  <c:v>0.61761999999999995</c:v>
                </c:pt>
                <c:pt idx="286">
                  <c:v>0.63522599999999996</c:v>
                </c:pt>
                <c:pt idx="287">
                  <c:v>0.65340699999999996</c:v>
                </c:pt>
                <c:pt idx="288">
                  <c:v>0.67141300000000004</c:v>
                </c:pt>
                <c:pt idx="289">
                  <c:v>0.68997399999999998</c:v>
                </c:pt>
                <c:pt idx="290">
                  <c:v>0.70928500000000005</c:v>
                </c:pt>
                <c:pt idx="291">
                  <c:v>0.72943599999999997</c:v>
                </c:pt>
                <c:pt idx="292">
                  <c:v>0.74974700000000005</c:v>
                </c:pt>
                <c:pt idx="293">
                  <c:v>0.77087799999999995</c:v>
                </c:pt>
                <c:pt idx="294">
                  <c:v>0.79121300000000006</c:v>
                </c:pt>
                <c:pt idx="295">
                  <c:v>0.81217499999999998</c:v>
                </c:pt>
                <c:pt idx="296">
                  <c:v>0.83236500000000002</c:v>
                </c:pt>
                <c:pt idx="297">
                  <c:v>0.851769</c:v>
                </c:pt>
                <c:pt idx="298">
                  <c:v>0.87100200000000005</c:v>
                </c:pt>
                <c:pt idx="299">
                  <c:v>0.88911200000000001</c:v>
                </c:pt>
                <c:pt idx="300">
                  <c:v>0.90667200000000003</c:v>
                </c:pt>
                <c:pt idx="301">
                  <c:v>0.92305599999999999</c:v>
                </c:pt>
                <c:pt idx="302">
                  <c:v>0.93827000000000005</c:v>
                </c:pt>
                <c:pt idx="303">
                  <c:v>0.953233</c:v>
                </c:pt>
                <c:pt idx="304">
                  <c:v>0.96649300000000005</c:v>
                </c:pt>
                <c:pt idx="305">
                  <c:v>0.97839200000000004</c:v>
                </c:pt>
                <c:pt idx="306">
                  <c:v>0.98835600000000001</c:v>
                </c:pt>
                <c:pt idx="307">
                  <c:v>0.99715699999999996</c:v>
                </c:pt>
                <c:pt idx="308">
                  <c:v>1.0041070000000001</c:v>
                </c:pt>
                <c:pt idx="309">
                  <c:v>1.0090939999999999</c:v>
                </c:pt>
                <c:pt idx="310">
                  <c:v>1.013368</c:v>
                </c:pt>
                <c:pt idx="311">
                  <c:v>1.016073</c:v>
                </c:pt>
                <c:pt idx="312">
                  <c:v>1.0174350000000001</c:v>
                </c:pt>
                <c:pt idx="313">
                  <c:v>1.0178769999999999</c:v>
                </c:pt>
                <c:pt idx="314">
                  <c:v>1.0177510000000001</c:v>
                </c:pt>
                <c:pt idx="315">
                  <c:v>1.0172049999999999</c:v>
                </c:pt>
                <c:pt idx="316">
                  <c:v>1.0162770000000001</c:v>
                </c:pt>
                <c:pt idx="317">
                  <c:v>1.0149319999999999</c:v>
                </c:pt>
                <c:pt idx="318">
                  <c:v>1.0138149999999999</c:v>
                </c:pt>
                <c:pt idx="319">
                  <c:v>1.012931</c:v>
                </c:pt>
                <c:pt idx="320">
                  <c:v>1.012462</c:v>
                </c:pt>
                <c:pt idx="321">
                  <c:v>1.012707</c:v>
                </c:pt>
                <c:pt idx="322">
                  <c:v>1.013361</c:v>
                </c:pt>
                <c:pt idx="323">
                  <c:v>1.0151460000000001</c:v>
                </c:pt>
                <c:pt idx="324">
                  <c:v>1.0182150000000001</c:v>
                </c:pt>
                <c:pt idx="325">
                  <c:v>1.0218769999999999</c:v>
                </c:pt>
                <c:pt idx="326">
                  <c:v>1.0266360000000001</c:v>
                </c:pt>
                <c:pt idx="327">
                  <c:v>1.0336350000000001</c:v>
                </c:pt>
                <c:pt idx="328">
                  <c:v>1.0417270000000001</c:v>
                </c:pt>
                <c:pt idx="329">
                  <c:v>1.0507489999999999</c:v>
                </c:pt>
                <c:pt idx="330">
                  <c:v>1.062238</c:v>
                </c:pt>
                <c:pt idx="331">
                  <c:v>1.0738129999999999</c:v>
                </c:pt>
                <c:pt idx="332">
                  <c:v>1.0866020000000001</c:v>
                </c:pt>
                <c:pt idx="333">
                  <c:v>1.1004119999999999</c:v>
                </c:pt>
                <c:pt idx="334">
                  <c:v>1.1164499999999999</c:v>
                </c:pt>
                <c:pt idx="335">
                  <c:v>1.13341</c:v>
                </c:pt>
                <c:pt idx="336">
                  <c:v>1.150863</c:v>
                </c:pt>
                <c:pt idx="337">
                  <c:v>1.168793</c:v>
                </c:pt>
                <c:pt idx="338">
                  <c:v>1.1891890000000001</c:v>
                </c:pt>
                <c:pt idx="339">
                  <c:v>1.210572</c:v>
                </c:pt>
                <c:pt idx="340">
                  <c:v>1.232229</c:v>
                </c:pt>
                <c:pt idx="341">
                  <c:v>1.2546790000000001</c:v>
                </c:pt>
                <c:pt idx="342">
                  <c:v>1.2782770000000001</c:v>
                </c:pt>
                <c:pt idx="343">
                  <c:v>1.3007409999999999</c:v>
                </c:pt>
                <c:pt idx="344">
                  <c:v>1.3226340000000001</c:v>
                </c:pt>
                <c:pt idx="345">
                  <c:v>1.34453</c:v>
                </c:pt>
                <c:pt idx="346">
                  <c:v>1.3672789999999999</c:v>
                </c:pt>
                <c:pt idx="347">
                  <c:v>1.387146</c:v>
                </c:pt>
                <c:pt idx="348">
                  <c:v>1.4076599999999999</c:v>
                </c:pt>
                <c:pt idx="349">
                  <c:v>1.427262</c:v>
                </c:pt>
                <c:pt idx="350">
                  <c:v>1.444922</c:v>
                </c:pt>
                <c:pt idx="351">
                  <c:v>1.464121</c:v>
                </c:pt>
                <c:pt idx="352">
                  <c:v>1.4820169999999999</c:v>
                </c:pt>
                <c:pt idx="353">
                  <c:v>1.49705</c:v>
                </c:pt>
                <c:pt idx="354">
                  <c:v>1.5126360000000001</c:v>
                </c:pt>
                <c:pt idx="355">
                  <c:v>1.525039</c:v>
                </c:pt>
                <c:pt idx="356">
                  <c:v>1.5385660000000001</c:v>
                </c:pt>
                <c:pt idx="357">
                  <c:v>1.547882</c:v>
                </c:pt>
                <c:pt idx="358">
                  <c:v>1.5565059999999999</c:v>
                </c:pt>
                <c:pt idx="359">
                  <c:v>1.56366</c:v>
                </c:pt>
                <c:pt idx="360">
                  <c:v>1.567499</c:v>
                </c:pt>
                <c:pt idx="361">
                  <c:v>1.5702149999999999</c:v>
                </c:pt>
                <c:pt idx="362">
                  <c:v>1.568362</c:v>
                </c:pt>
                <c:pt idx="363">
                  <c:v>1.5621430000000001</c:v>
                </c:pt>
                <c:pt idx="364">
                  <c:v>1.5520499999999999</c:v>
                </c:pt>
                <c:pt idx="365">
                  <c:v>1.538268</c:v>
                </c:pt>
                <c:pt idx="366">
                  <c:v>1.5189159999999999</c:v>
                </c:pt>
                <c:pt idx="367">
                  <c:v>1.494575</c:v>
                </c:pt>
                <c:pt idx="368">
                  <c:v>1.4647829999999999</c:v>
                </c:pt>
                <c:pt idx="369">
                  <c:v>1.4280120000000001</c:v>
                </c:pt>
                <c:pt idx="370">
                  <c:v>1.388906</c:v>
                </c:pt>
                <c:pt idx="371">
                  <c:v>1.345102</c:v>
                </c:pt>
                <c:pt idx="372">
                  <c:v>1.2940609999999999</c:v>
                </c:pt>
                <c:pt idx="373">
                  <c:v>1.241072</c:v>
                </c:pt>
                <c:pt idx="374">
                  <c:v>1.1849270000000001</c:v>
                </c:pt>
                <c:pt idx="375">
                  <c:v>1.12429</c:v>
                </c:pt>
                <c:pt idx="376">
                  <c:v>1.0609170000000001</c:v>
                </c:pt>
                <c:pt idx="377">
                  <c:v>0.99650899999999998</c:v>
                </c:pt>
                <c:pt idx="378">
                  <c:v>0.93363099999999999</c:v>
                </c:pt>
                <c:pt idx="379">
                  <c:v>0.87218499999999999</c:v>
                </c:pt>
                <c:pt idx="380">
                  <c:v>0.81276300000000001</c:v>
                </c:pt>
                <c:pt idx="381">
                  <c:v>0.75627100000000003</c:v>
                </c:pt>
                <c:pt idx="382">
                  <c:v>0.70330800000000004</c:v>
                </c:pt>
                <c:pt idx="383">
                  <c:v>0.65268999999999999</c:v>
                </c:pt>
                <c:pt idx="384">
                  <c:v>0.60544600000000004</c:v>
                </c:pt>
                <c:pt idx="385">
                  <c:v>0.560504</c:v>
                </c:pt>
                <c:pt idx="386">
                  <c:v>0.51927699999999999</c:v>
                </c:pt>
                <c:pt idx="387">
                  <c:v>0.48043599999999997</c:v>
                </c:pt>
                <c:pt idx="388">
                  <c:v>0.443467</c:v>
                </c:pt>
                <c:pt idx="389">
                  <c:v>0.41068900000000003</c:v>
                </c:pt>
                <c:pt idx="390">
                  <c:v>0.38089699999999999</c:v>
                </c:pt>
                <c:pt idx="391">
                  <c:v>0.35386400000000001</c:v>
                </c:pt>
                <c:pt idx="392">
                  <c:v>0.33004</c:v>
                </c:pt>
                <c:pt idx="393">
                  <c:v>0.30823699999999998</c:v>
                </c:pt>
                <c:pt idx="394">
                  <c:v>0.288941</c:v>
                </c:pt>
                <c:pt idx="395">
                  <c:v>0.27119500000000002</c:v>
                </c:pt>
                <c:pt idx="396">
                  <c:v>0.25555299999999997</c:v>
                </c:pt>
                <c:pt idx="397">
                  <c:v>0.24119599999999999</c:v>
                </c:pt>
                <c:pt idx="398">
                  <c:v>0.22841</c:v>
                </c:pt>
                <c:pt idx="399">
                  <c:v>0.21657799999999999</c:v>
                </c:pt>
                <c:pt idx="400">
                  <c:v>0.205735</c:v>
                </c:pt>
                <c:pt idx="401">
                  <c:v>0.19591900000000001</c:v>
                </c:pt>
                <c:pt idx="402">
                  <c:v>0.187282</c:v>
                </c:pt>
                <c:pt idx="403">
                  <c:v>0.179512</c:v>
                </c:pt>
                <c:pt idx="404">
                  <c:v>0.172541</c:v>
                </c:pt>
                <c:pt idx="405">
                  <c:v>0.166354</c:v>
                </c:pt>
                <c:pt idx="406">
                  <c:v>0.160519</c:v>
                </c:pt>
                <c:pt idx="407">
                  <c:v>0.15545700000000001</c:v>
                </c:pt>
                <c:pt idx="408">
                  <c:v>0.15076100000000001</c:v>
                </c:pt>
                <c:pt idx="409">
                  <c:v>0.14663599999999999</c:v>
                </c:pt>
                <c:pt idx="410">
                  <c:v>0.142627</c:v>
                </c:pt>
                <c:pt idx="411">
                  <c:v>0.13908699999999999</c:v>
                </c:pt>
                <c:pt idx="412">
                  <c:v>0.13575899999999999</c:v>
                </c:pt>
                <c:pt idx="413">
                  <c:v>0.132603</c:v>
                </c:pt>
                <c:pt idx="414">
                  <c:v>0.12996199999999999</c:v>
                </c:pt>
                <c:pt idx="415">
                  <c:v>0.127413</c:v>
                </c:pt>
                <c:pt idx="416">
                  <c:v>0.125195</c:v>
                </c:pt>
                <c:pt idx="417">
                  <c:v>0.123074</c:v>
                </c:pt>
                <c:pt idx="418">
                  <c:v>0.121129</c:v>
                </c:pt>
                <c:pt idx="419">
                  <c:v>0.11916300000000001</c:v>
                </c:pt>
                <c:pt idx="420">
                  <c:v>0.117494</c:v>
                </c:pt>
                <c:pt idx="421">
                  <c:v>0.11597300000000001</c:v>
                </c:pt>
                <c:pt idx="422">
                  <c:v>0.11444500000000001</c:v>
                </c:pt>
                <c:pt idx="423">
                  <c:v>0.11297599999999999</c:v>
                </c:pt>
                <c:pt idx="424">
                  <c:v>0.111744</c:v>
                </c:pt>
                <c:pt idx="425">
                  <c:v>0.110544</c:v>
                </c:pt>
                <c:pt idx="426">
                  <c:v>0.109264</c:v>
                </c:pt>
                <c:pt idx="427">
                  <c:v>0.10816000000000001</c:v>
                </c:pt>
                <c:pt idx="428">
                  <c:v>0.107088</c:v>
                </c:pt>
                <c:pt idx="429">
                  <c:v>0.105891</c:v>
                </c:pt>
                <c:pt idx="430">
                  <c:v>0.105101</c:v>
                </c:pt>
                <c:pt idx="431">
                  <c:v>0.10417700000000001</c:v>
                </c:pt>
                <c:pt idx="432">
                  <c:v>0.103296</c:v>
                </c:pt>
                <c:pt idx="433">
                  <c:v>0.102561</c:v>
                </c:pt>
                <c:pt idx="434">
                  <c:v>0.101925</c:v>
                </c:pt>
                <c:pt idx="435">
                  <c:v>0.101133</c:v>
                </c:pt>
                <c:pt idx="436">
                  <c:v>0.10049</c:v>
                </c:pt>
                <c:pt idx="437">
                  <c:v>9.9905999999999995E-2</c:v>
                </c:pt>
                <c:pt idx="438">
                  <c:v>9.9414000000000002E-2</c:v>
                </c:pt>
                <c:pt idx="439">
                  <c:v>9.8572999999999994E-2</c:v>
                </c:pt>
                <c:pt idx="440">
                  <c:v>9.8064999999999999E-2</c:v>
                </c:pt>
                <c:pt idx="441">
                  <c:v>9.7521999999999998E-2</c:v>
                </c:pt>
                <c:pt idx="442">
                  <c:v>9.7124000000000002E-2</c:v>
                </c:pt>
                <c:pt idx="443">
                  <c:v>9.6726000000000006E-2</c:v>
                </c:pt>
                <c:pt idx="444">
                  <c:v>9.6227999999999994E-2</c:v>
                </c:pt>
                <c:pt idx="445">
                  <c:v>9.5899999999999999E-2</c:v>
                </c:pt>
                <c:pt idx="446">
                  <c:v>9.5451999999999995E-2</c:v>
                </c:pt>
                <c:pt idx="447">
                  <c:v>9.4955999999999999E-2</c:v>
                </c:pt>
                <c:pt idx="448">
                  <c:v>9.4697000000000003E-2</c:v>
                </c:pt>
                <c:pt idx="449">
                  <c:v>9.4312999999999994E-2</c:v>
                </c:pt>
                <c:pt idx="450">
                  <c:v>9.4037999999999997E-2</c:v>
                </c:pt>
                <c:pt idx="451">
                  <c:v>9.3514E-2</c:v>
                </c:pt>
                <c:pt idx="452">
                  <c:v>9.3299000000000007E-2</c:v>
                </c:pt>
                <c:pt idx="453">
                  <c:v>9.2993999999999993E-2</c:v>
                </c:pt>
                <c:pt idx="454">
                  <c:v>9.2647999999999994E-2</c:v>
                </c:pt>
                <c:pt idx="455">
                  <c:v>9.2416999999999999E-2</c:v>
                </c:pt>
                <c:pt idx="456">
                  <c:v>9.2459E-2</c:v>
                </c:pt>
                <c:pt idx="457">
                  <c:v>9.2274999999999996E-2</c:v>
                </c:pt>
                <c:pt idx="458">
                  <c:v>9.2097999999999999E-2</c:v>
                </c:pt>
                <c:pt idx="459">
                  <c:v>9.1769000000000003E-2</c:v>
                </c:pt>
                <c:pt idx="460">
                  <c:v>9.1573000000000002E-2</c:v>
                </c:pt>
                <c:pt idx="461">
                  <c:v>9.1242000000000004E-2</c:v>
                </c:pt>
                <c:pt idx="462">
                  <c:v>9.0909000000000004E-2</c:v>
                </c:pt>
                <c:pt idx="463">
                  <c:v>9.0561000000000003E-2</c:v>
                </c:pt>
                <c:pt idx="464">
                  <c:v>9.0485999999999997E-2</c:v>
                </c:pt>
                <c:pt idx="465">
                  <c:v>9.0214000000000003E-2</c:v>
                </c:pt>
                <c:pt idx="466">
                  <c:v>9.0063000000000004E-2</c:v>
                </c:pt>
                <c:pt idx="467">
                  <c:v>8.9978000000000002E-2</c:v>
                </c:pt>
                <c:pt idx="468">
                  <c:v>8.9707999999999996E-2</c:v>
                </c:pt>
                <c:pt idx="469">
                  <c:v>8.9570999999999998E-2</c:v>
                </c:pt>
                <c:pt idx="470">
                  <c:v>8.9499999999999996E-2</c:v>
                </c:pt>
                <c:pt idx="471">
                  <c:v>8.9373999999999995E-2</c:v>
                </c:pt>
                <c:pt idx="472">
                  <c:v>8.9050000000000004E-2</c:v>
                </c:pt>
                <c:pt idx="473">
                  <c:v>8.8960999999999998E-2</c:v>
                </c:pt>
                <c:pt idx="474">
                  <c:v>8.8689000000000004E-2</c:v>
                </c:pt>
                <c:pt idx="475">
                  <c:v>8.8678999999999994E-2</c:v>
                </c:pt>
                <c:pt idx="476">
                  <c:v>8.8636999999999994E-2</c:v>
                </c:pt>
                <c:pt idx="477">
                  <c:v>8.8446999999999998E-2</c:v>
                </c:pt>
                <c:pt idx="478">
                  <c:v>8.8218000000000005E-2</c:v>
                </c:pt>
                <c:pt idx="479">
                  <c:v>8.8131000000000001E-2</c:v>
                </c:pt>
                <c:pt idx="480">
                  <c:v>8.8170999999999999E-2</c:v>
                </c:pt>
                <c:pt idx="481">
                  <c:v>8.7965000000000002E-2</c:v>
                </c:pt>
                <c:pt idx="482">
                  <c:v>8.7899000000000005E-2</c:v>
                </c:pt>
                <c:pt idx="483">
                  <c:v>8.7803999999999993E-2</c:v>
                </c:pt>
                <c:pt idx="484">
                  <c:v>8.7995000000000004E-2</c:v>
                </c:pt>
                <c:pt idx="485">
                  <c:v>8.7773000000000004E-2</c:v>
                </c:pt>
                <c:pt idx="486">
                  <c:v>8.7777999999999995E-2</c:v>
                </c:pt>
                <c:pt idx="487">
                  <c:v>8.7619000000000002E-2</c:v>
                </c:pt>
                <c:pt idx="488">
                  <c:v>8.7534000000000001E-2</c:v>
                </c:pt>
                <c:pt idx="489">
                  <c:v>8.7275000000000005E-2</c:v>
                </c:pt>
                <c:pt idx="490">
                  <c:v>8.7159E-2</c:v>
                </c:pt>
                <c:pt idx="491">
                  <c:v>8.7109000000000006E-2</c:v>
                </c:pt>
                <c:pt idx="492">
                  <c:v>8.7157999999999999E-2</c:v>
                </c:pt>
                <c:pt idx="493">
                  <c:v>8.6910000000000001E-2</c:v>
                </c:pt>
                <c:pt idx="494">
                  <c:v>8.6805999999999994E-2</c:v>
                </c:pt>
                <c:pt idx="495">
                  <c:v>8.6827000000000001E-2</c:v>
                </c:pt>
                <c:pt idx="496">
                  <c:v>8.6679000000000006E-2</c:v>
                </c:pt>
                <c:pt idx="497">
                  <c:v>8.6636000000000005E-2</c:v>
                </c:pt>
                <c:pt idx="498">
                  <c:v>8.6684999999999998E-2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10F-428F-9E33-E6B0C93914C4}"/>
            </c:ext>
          </c:extLst>
        </c:ser>
        <c:ser>
          <c:idx val="18"/>
          <c:order val="18"/>
          <c:tx>
            <c:strRef>
              <c:f>'MB dye FeNPs'!$S$1:$S$2</c:f>
              <c:strCache>
                <c:ptCount val="2"/>
                <c:pt idx="0">
                  <c:v>Mb dye removal by FeNPs</c:v>
                </c:pt>
                <c:pt idx="1">
                  <c:v>170min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FeNPs'!$S$3:$S$503</c15:sqref>
                  </c15:fullRef>
                </c:ext>
              </c:extLst>
              <c:f>'MB dye FeNPs'!$S$5:$S$503</c:f>
              <c:numCache>
                <c:formatCode>General</c:formatCode>
                <c:ptCount val="499"/>
                <c:pt idx="0">
                  <c:v>0.62056500000000003</c:v>
                </c:pt>
                <c:pt idx="1">
                  <c:v>0.580484</c:v>
                </c:pt>
                <c:pt idx="2">
                  <c:v>0.54283999999999999</c:v>
                </c:pt>
                <c:pt idx="3">
                  <c:v>0.50708399999999998</c:v>
                </c:pt>
                <c:pt idx="4">
                  <c:v>0.473049</c:v>
                </c:pt>
                <c:pt idx="5">
                  <c:v>0.44312400000000002</c:v>
                </c:pt>
                <c:pt idx="6">
                  <c:v>0.41851300000000002</c:v>
                </c:pt>
                <c:pt idx="7">
                  <c:v>0.397455</c:v>
                </c:pt>
                <c:pt idx="8">
                  <c:v>0.38044499999999998</c:v>
                </c:pt>
                <c:pt idx="9">
                  <c:v>0.36671199999999998</c:v>
                </c:pt>
                <c:pt idx="10">
                  <c:v>0.35585299999999997</c:v>
                </c:pt>
                <c:pt idx="11">
                  <c:v>0.34678799999999999</c:v>
                </c:pt>
                <c:pt idx="12">
                  <c:v>0.33931699999999998</c:v>
                </c:pt>
                <c:pt idx="13">
                  <c:v>0.33212199999999997</c:v>
                </c:pt>
                <c:pt idx="14">
                  <c:v>0.32600299999999999</c:v>
                </c:pt>
                <c:pt idx="15">
                  <c:v>0.32068400000000002</c:v>
                </c:pt>
                <c:pt idx="16">
                  <c:v>0.31551200000000001</c:v>
                </c:pt>
                <c:pt idx="17">
                  <c:v>0.31078</c:v>
                </c:pt>
                <c:pt idx="18">
                  <c:v>0.30671700000000002</c:v>
                </c:pt>
                <c:pt idx="19">
                  <c:v>0.30290299999999998</c:v>
                </c:pt>
                <c:pt idx="20">
                  <c:v>0.299209</c:v>
                </c:pt>
                <c:pt idx="21">
                  <c:v>0.296323</c:v>
                </c:pt>
                <c:pt idx="22">
                  <c:v>0.29346899999999998</c:v>
                </c:pt>
                <c:pt idx="23">
                  <c:v>0.29051300000000002</c:v>
                </c:pt>
                <c:pt idx="24">
                  <c:v>0.287161</c:v>
                </c:pt>
                <c:pt idx="25">
                  <c:v>0.28302899999999998</c:v>
                </c:pt>
                <c:pt idx="26">
                  <c:v>0.27837499999999998</c:v>
                </c:pt>
                <c:pt idx="27">
                  <c:v>0.27252799999999999</c:v>
                </c:pt>
                <c:pt idx="28">
                  <c:v>0.26725900000000002</c:v>
                </c:pt>
                <c:pt idx="29">
                  <c:v>0.26424500000000001</c:v>
                </c:pt>
                <c:pt idx="30">
                  <c:v>0.24832599999999999</c:v>
                </c:pt>
                <c:pt idx="31">
                  <c:v>0.23939299999999999</c:v>
                </c:pt>
                <c:pt idx="32">
                  <c:v>0.230654</c:v>
                </c:pt>
                <c:pt idx="33">
                  <c:v>0.221499</c:v>
                </c:pt>
                <c:pt idx="34">
                  <c:v>0.21304200000000001</c:v>
                </c:pt>
                <c:pt idx="35">
                  <c:v>0.206372</c:v>
                </c:pt>
                <c:pt idx="36">
                  <c:v>0.20045199999999999</c:v>
                </c:pt>
                <c:pt idx="37">
                  <c:v>0.19762099999999999</c:v>
                </c:pt>
                <c:pt idx="38">
                  <c:v>0.184443</c:v>
                </c:pt>
                <c:pt idx="39">
                  <c:v>0.17973</c:v>
                </c:pt>
                <c:pt idx="40">
                  <c:v>0.174266</c:v>
                </c:pt>
                <c:pt idx="41">
                  <c:v>0.169603</c:v>
                </c:pt>
                <c:pt idx="42">
                  <c:v>0.166133</c:v>
                </c:pt>
                <c:pt idx="43">
                  <c:v>0.16337699999999999</c:v>
                </c:pt>
                <c:pt idx="44">
                  <c:v>0.161218</c:v>
                </c:pt>
                <c:pt idx="45">
                  <c:v>0.160221</c:v>
                </c:pt>
                <c:pt idx="46">
                  <c:v>0.15729599999999999</c:v>
                </c:pt>
                <c:pt idx="47">
                  <c:v>0.154581</c:v>
                </c:pt>
                <c:pt idx="48">
                  <c:v>0.15245800000000001</c:v>
                </c:pt>
                <c:pt idx="49">
                  <c:v>0.150643</c:v>
                </c:pt>
                <c:pt idx="50">
                  <c:v>0.14902899999999999</c:v>
                </c:pt>
                <c:pt idx="51">
                  <c:v>0.14730299999999999</c:v>
                </c:pt>
                <c:pt idx="52">
                  <c:v>0.14538499999999999</c:v>
                </c:pt>
                <c:pt idx="53">
                  <c:v>0.14397799999999999</c:v>
                </c:pt>
                <c:pt idx="54">
                  <c:v>0.14197399999999999</c:v>
                </c:pt>
                <c:pt idx="55">
                  <c:v>0.14061599999999999</c:v>
                </c:pt>
                <c:pt idx="56">
                  <c:v>0.13916200000000001</c:v>
                </c:pt>
                <c:pt idx="57">
                  <c:v>0.137819</c:v>
                </c:pt>
                <c:pt idx="58">
                  <c:v>0.13663</c:v>
                </c:pt>
                <c:pt idx="59">
                  <c:v>0.13627</c:v>
                </c:pt>
                <c:pt idx="60">
                  <c:v>0.135161</c:v>
                </c:pt>
                <c:pt idx="61">
                  <c:v>0.13489699999999999</c:v>
                </c:pt>
                <c:pt idx="62">
                  <c:v>0.13422600000000001</c:v>
                </c:pt>
                <c:pt idx="63">
                  <c:v>0.133685</c:v>
                </c:pt>
                <c:pt idx="64">
                  <c:v>0.13293099999999999</c:v>
                </c:pt>
                <c:pt idx="65">
                  <c:v>0.13339200000000001</c:v>
                </c:pt>
                <c:pt idx="66">
                  <c:v>0.133244</c:v>
                </c:pt>
                <c:pt idx="67">
                  <c:v>0.132853</c:v>
                </c:pt>
                <c:pt idx="68">
                  <c:v>0.13262699999999999</c:v>
                </c:pt>
                <c:pt idx="69">
                  <c:v>0.128999</c:v>
                </c:pt>
                <c:pt idx="70">
                  <c:v>0.12847900000000001</c:v>
                </c:pt>
                <c:pt idx="71">
                  <c:v>0.128189</c:v>
                </c:pt>
                <c:pt idx="72">
                  <c:v>0.128139</c:v>
                </c:pt>
                <c:pt idx="73">
                  <c:v>0.12845200000000001</c:v>
                </c:pt>
                <c:pt idx="74">
                  <c:v>0.12858</c:v>
                </c:pt>
                <c:pt idx="75">
                  <c:v>0.12853200000000001</c:v>
                </c:pt>
                <c:pt idx="76">
                  <c:v>0.12884000000000001</c:v>
                </c:pt>
                <c:pt idx="77">
                  <c:v>0.128884</c:v>
                </c:pt>
                <c:pt idx="78">
                  <c:v>0.12873000000000001</c:v>
                </c:pt>
                <c:pt idx="79">
                  <c:v>0.12890699999999999</c:v>
                </c:pt>
                <c:pt idx="80">
                  <c:v>0.12906100000000001</c:v>
                </c:pt>
                <c:pt idx="81">
                  <c:v>0.12934999999999999</c:v>
                </c:pt>
                <c:pt idx="82">
                  <c:v>0.12918499999999999</c:v>
                </c:pt>
                <c:pt idx="83">
                  <c:v>0.12925700000000001</c:v>
                </c:pt>
                <c:pt idx="84">
                  <c:v>0.12960199999999999</c:v>
                </c:pt>
                <c:pt idx="85">
                  <c:v>0.13009999999999999</c:v>
                </c:pt>
                <c:pt idx="86">
                  <c:v>0.13043099999999999</c:v>
                </c:pt>
                <c:pt idx="87">
                  <c:v>0.13056799999999999</c:v>
                </c:pt>
                <c:pt idx="88">
                  <c:v>0.13073899999999999</c:v>
                </c:pt>
                <c:pt idx="89">
                  <c:v>0.130551</c:v>
                </c:pt>
                <c:pt idx="90">
                  <c:v>0.130192</c:v>
                </c:pt>
                <c:pt idx="91">
                  <c:v>0.12956599999999999</c:v>
                </c:pt>
                <c:pt idx="92">
                  <c:v>0.129467</c:v>
                </c:pt>
                <c:pt idx="93">
                  <c:v>0.12908700000000001</c:v>
                </c:pt>
                <c:pt idx="94">
                  <c:v>0.12886</c:v>
                </c:pt>
                <c:pt idx="95">
                  <c:v>0.12815199999999999</c:v>
                </c:pt>
                <c:pt idx="96">
                  <c:v>0.12753300000000001</c:v>
                </c:pt>
                <c:pt idx="97">
                  <c:v>0.12678</c:v>
                </c:pt>
                <c:pt idx="98">
                  <c:v>0.12613199999999999</c:v>
                </c:pt>
                <c:pt idx="99">
                  <c:v>0.124857</c:v>
                </c:pt>
                <c:pt idx="100">
                  <c:v>0.12389500000000001</c:v>
                </c:pt>
                <c:pt idx="101">
                  <c:v>0.122685</c:v>
                </c:pt>
                <c:pt idx="102">
                  <c:v>0.12166200000000001</c:v>
                </c:pt>
                <c:pt idx="103">
                  <c:v>0.120475</c:v>
                </c:pt>
                <c:pt idx="104">
                  <c:v>0.11937399999999999</c:v>
                </c:pt>
                <c:pt idx="105">
                  <c:v>0.118532</c:v>
                </c:pt>
                <c:pt idx="106">
                  <c:v>0.117636</c:v>
                </c:pt>
                <c:pt idx="107">
                  <c:v>0.116808</c:v>
                </c:pt>
                <c:pt idx="108">
                  <c:v>0.115948</c:v>
                </c:pt>
                <c:pt idx="109">
                  <c:v>0.115559</c:v>
                </c:pt>
                <c:pt idx="110">
                  <c:v>0.11501</c:v>
                </c:pt>
                <c:pt idx="111">
                  <c:v>0.11446199999999999</c:v>
                </c:pt>
                <c:pt idx="112">
                  <c:v>0.113998</c:v>
                </c:pt>
                <c:pt idx="113">
                  <c:v>0.11365599999999999</c:v>
                </c:pt>
                <c:pt idx="114">
                  <c:v>0.113524</c:v>
                </c:pt>
                <c:pt idx="115">
                  <c:v>0.11333600000000001</c:v>
                </c:pt>
                <c:pt idx="116">
                  <c:v>0.113273</c:v>
                </c:pt>
                <c:pt idx="117">
                  <c:v>0.11328100000000001</c:v>
                </c:pt>
                <c:pt idx="118">
                  <c:v>0.113333</c:v>
                </c:pt>
                <c:pt idx="119">
                  <c:v>0.11333699999999999</c:v>
                </c:pt>
                <c:pt idx="120">
                  <c:v>0.113112</c:v>
                </c:pt>
                <c:pt idx="121">
                  <c:v>0.113395</c:v>
                </c:pt>
                <c:pt idx="122">
                  <c:v>0.113659</c:v>
                </c:pt>
                <c:pt idx="123">
                  <c:v>0.11392099999999999</c:v>
                </c:pt>
                <c:pt idx="124">
                  <c:v>0.114089</c:v>
                </c:pt>
                <c:pt idx="125">
                  <c:v>0.114366</c:v>
                </c:pt>
                <c:pt idx="126">
                  <c:v>0.114783</c:v>
                </c:pt>
                <c:pt idx="127">
                  <c:v>0.11491700000000001</c:v>
                </c:pt>
                <c:pt idx="128">
                  <c:v>0.11529200000000001</c:v>
                </c:pt>
                <c:pt idx="129">
                  <c:v>0.115594</c:v>
                </c:pt>
                <c:pt idx="130">
                  <c:v>0.115979</c:v>
                </c:pt>
                <c:pt idx="131">
                  <c:v>0.116408</c:v>
                </c:pt>
                <c:pt idx="132">
                  <c:v>0.11686000000000001</c:v>
                </c:pt>
                <c:pt idx="133">
                  <c:v>0.116921</c:v>
                </c:pt>
                <c:pt idx="134">
                  <c:v>0.117342</c:v>
                </c:pt>
                <c:pt idx="135">
                  <c:v>0.117893</c:v>
                </c:pt>
                <c:pt idx="136">
                  <c:v>0.11851100000000001</c:v>
                </c:pt>
                <c:pt idx="137">
                  <c:v>0.11901</c:v>
                </c:pt>
                <c:pt idx="138">
                  <c:v>0.119602</c:v>
                </c:pt>
                <c:pt idx="139">
                  <c:v>0.12021900000000001</c:v>
                </c:pt>
                <c:pt idx="140">
                  <c:v>0.12078800000000001</c:v>
                </c:pt>
                <c:pt idx="141">
                  <c:v>0.12142799999999999</c:v>
                </c:pt>
                <c:pt idx="142">
                  <c:v>0.122047</c:v>
                </c:pt>
                <c:pt idx="143">
                  <c:v>0.122817</c:v>
                </c:pt>
                <c:pt idx="144">
                  <c:v>0.123235</c:v>
                </c:pt>
                <c:pt idx="145">
                  <c:v>0.124151</c:v>
                </c:pt>
                <c:pt idx="146">
                  <c:v>0.12537899999999999</c:v>
                </c:pt>
                <c:pt idx="147">
                  <c:v>0.12601499999999999</c:v>
                </c:pt>
                <c:pt idx="148">
                  <c:v>0.126078</c:v>
                </c:pt>
                <c:pt idx="149">
                  <c:v>0.12822800000000001</c:v>
                </c:pt>
                <c:pt idx="150">
                  <c:v>0.12887100000000001</c:v>
                </c:pt>
                <c:pt idx="151">
                  <c:v>0.129635</c:v>
                </c:pt>
                <c:pt idx="152">
                  <c:v>0.13015099999999999</c:v>
                </c:pt>
                <c:pt idx="153">
                  <c:v>0.130769</c:v>
                </c:pt>
                <c:pt idx="154">
                  <c:v>0.13142400000000001</c:v>
                </c:pt>
                <c:pt idx="155">
                  <c:v>0.13214999999999999</c:v>
                </c:pt>
                <c:pt idx="156">
                  <c:v>0.13278499999999999</c:v>
                </c:pt>
                <c:pt idx="157">
                  <c:v>0.13353200000000001</c:v>
                </c:pt>
                <c:pt idx="158">
                  <c:v>0.13412099999999999</c:v>
                </c:pt>
                <c:pt idx="159">
                  <c:v>0.13491600000000001</c:v>
                </c:pt>
                <c:pt idx="160">
                  <c:v>0.13561000000000001</c:v>
                </c:pt>
                <c:pt idx="161">
                  <c:v>0.13647000000000001</c:v>
                </c:pt>
                <c:pt idx="162">
                  <c:v>0.137211</c:v>
                </c:pt>
                <c:pt idx="163">
                  <c:v>0.137845</c:v>
                </c:pt>
                <c:pt idx="164">
                  <c:v>0.138651</c:v>
                </c:pt>
                <c:pt idx="165">
                  <c:v>0.13941200000000001</c:v>
                </c:pt>
                <c:pt idx="166">
                  <c:v>0.140209</c:v>
                </c:pt>
                <c:pt idx="167">
                  <c:v>0.14097399999999999</c:v>
                </c:pt>
                <c:pt idx="168">
                  <c:v>0.14168800000000001</c:v>
                </c:pt>
                <c:pt idx="169">
                  <c:v>0.142425</c:v>
                </c:pt>
                <c:pt idx="170">
                  <c:v>0.14321800000000001</c:v>
                </c:pt>
                <c:pt idx="171">
                  <c:v>0.14405699999999999</c:v>
                </c:pt>
                <c:pt idx="172">
                  <c:v>0.145061</c:v>
                </c:pt>
                <c:pt idx="173">
                  <c:v>0.14587700000000001</c:v>
                </c:pt>
                <c:pt idx="174">
                  <c:v>0.14669299999999999</c:v>
                </c:pt>
                <c:pt idx="175">
                  <c:v>0.14772099999999999</c:v>
                </c:pt>
                <c:pt idx="176">
                  <c:v>0.14854600000000001</c:v>
                </c:pt>
                <c:pt idx="177">
                  <c:v>0.14954700000000001</c:v>
                </c:pt>
                <c:pt idx="178">
                  <c:v>0.15018300000000001</c:v>
                </c:pt>
                <c:pt idx="179">
                  <c:v>0.151253</c:v>
                </c:pt>
                <c:pt idx="180">
                  <c:v>0.15235000000000001</c:v>
                </c:pt>
                <c:pt idx="181">
                  <c:v>0.153168</c:v>
                </c:pt>
                <c:pt idx="182">
                  <c:v>0.153723</c:v>
                </c:pt>
                <c:pt idx="183">
                  <c:v>0.154084</c:v>
                </c:pt>
                <c:pt idx="184">
                  <c:v>0.156004</c:v>
                </c:pt>
                <c:pt idx="185">
                  <c:v>0.15674099999999999</c:v>
                </c:pt>
                <c:pt idx="186">
                  <c:v>0.15759000000000001</c:v>
                </c:pt>
                <c:pt idx="187">
                  <c:v>0.15826100000000001</c:v>
                </c:pt>
                <c:pt idx="188">
                  <c:v>0.158829</c:v>
                </c:pt>
                <c:pt idx="189">
                  <c:v>0.159632</c:v>
                </c:pt>
                <c:pt idx="190">
                  <c:v>0.16001299999999999</c:v>
                </c:pt>
                <c:pt idx="191">
                  <c:v>0.16068299999999999</c:v>
                </c:pt>
                <c:pt idx="192">
                  <c:v>0.16134999999999999</c:v>
                </c:pt>
                <c:pt idx="193">
                  <c:v>0.16162099999999999</c:v>
                </c:pt>
                <c:pt idx="194">
                  <c:v>0.16203500000000001</c:v>
                </c:pt>
                <c:pt idx="195">
                  <c:v>0.16244800000000001</c:v>
                </c:pt>
                <c:pt idx="196">
                  <c:v>0.16262199999999999</c:v>
                </c:pt>
                <c:pt idx="197">
                  <c:v>0.16311400000000001</c:v>
                </c:pt>
                <c:pt idx="198">
                  <c:v>0.163385</c:v>
                </c:pt>
                <c:pt idx="199">
                  <c:v>0.16358200000000001</c:v>
                </c:pt>
                <c:pt idx="200">
                  <c:v>0.16359299999999999</c:v>
                </c:pt>
                <c:pt idx="201">
                  <c:v>0.163691</c:v>
                </c:pt>
                <c:pt idx="202">
                  <c:v>0.164052</c:v>
                </c:pt>
                <c:pt idx="203">
                  <c:v>0.16415099999999999</c:v>
                </c:pt>
                <c:pt idx="204">
                  <c:v>0.16420399999999999</c:v>
                </c:pt>
                <c:pt idx="205">
                  <c:v>0.16447800000000001</c:v>
                </c:pt>
                <c:pt idx="206">
                  <c:v>0.164574</c:v>
                </c:pt>
                <c:pt idx="207">
                  <c:v>0.16480400000000001</c:v>
                </c:pt>
                <c:pt idx="208">
                  <c:v>0.164969</c:v>
                </c:pt>
                <c:pt idx="209">
                  <c:v>0.16527700000000001</c:v>
                </c:pt>
                <c:pt idx="210">
                  <c:v>0.16542899999999999</c:v>
                </c:pt>
                <c:pt idx="211">
                  <c:v>0.16539699999999999</c:v>
                </c:pt>
                <c:pt idx="212">
                  <c:v>0.165938</c:v>
                </c:pt>
                <c:pt idx="213">
                  <c:v>0.166355</c:v>
                </c:pt>
                <c:pt idx="214">
                  <c:v>0.16706699999999999</c:v>
                </c:pt>
                <c:pt idx="215">
                  <c:v>0.167519</c:v>
                </c:pt>
                <c:pt idx="216">
                  <c:v>0.168235</c:v>
                </c:pt>
                <c:pt idx="217">
                  <c:v>0.16920399999999999</c:v>
                </c:pt>
                <c:pt idx="218">
                  <c:v>0.16992099999999999</c:v>
                </c:pt>
                <c:pt idx="219">
                  <c:v>0.17099900000000001</c:v>
                </c:pt>
                <c:pt idx="220">
                  <c:v>0.17222599999999999</c:v>
                </c:pt>
                <c:pt idx="221">
                  <c:v>0.17349800000000001</c:v>
                </c:pt>
                <c:pt idx="222">
                  <c:v>0.17524600000000001</c:v>
                </c:pt>
                <c:pt idx="223">
                  <c:v>0.17668600000000001</c:v>
                </c:pt>
                <c:pt idx="224">
                  <c:v>0.17832600000000001</c:v>
                </c:pt>
                <c:pt idx="225">
                  <c:v>0.18005299999999999</c:v>
                </c:pt>
                <c:pt idx="226">
                  <c:v>0.18215700000000001</c:v>
                </c:pt>
                <c:pt idx="227">
                  <c:v>0.183948</c:v>
                </c:pt>
                <c:pt idx="228">
                  <c:v>0.18598600000000001</c:v>
                </c:pt>
                <c:pt idx="229">
                  <c:v>0.18824199999999999</c:v>
                </c:pt>
                <c:pt idx="230">
                  <c:v>0.190632</c:v>
                </c:pt>
                <c:pt idx="231">
                  <c:v>0.193271</c:v>
                </c:pt>
                <c:pt idx="232">
                  <c:v>0.196133</c:v>
                </c:pt>
                <c:pt idx="233">
                  <c:v>0.19913</c:v>
                </c:pt>
                <c:pt idx="234">
                  <c:v>0.20230500000000001</c:v>
                </c:pt>
                <c:pt idx="235">
                  <c:v>0.20560899999999999</c:v>
                </c:pt>
                <c:pt idx="236">
                  <c:v>0.208982</c:v>
                </c:pt>
                <c:pt idx="237">
                  <c:v>0.21252399999999999</c:v>
                </c:pt>
                <c:pt idx="238">
                  <c:v>0.21615699999999999</c:v>
                </c:pt>
                <c:pt idx="239">
                  <c:v>0.220114</c:v>
                </c:pt>
                <c:pt idx="240">
                  <c:v>0.224408</c:v>
                </c:pt>
                <c:pt idx="241">
                  <c:v>0.22855500000000001</c:v>
                </c:pt>
                <c:pt idx="242">
                  <c:v>0.233264</c:v>
                </c:pt>
                <c:pt idx="243">
                  <c:v>0.23816899999999999</c:v>
                </c:pt>
                <c:pt idx="244">
                  <c:v>0.24328</c:v>
                </c:pt>
                <c:pt idx="245">
                  <c:v>0.24845400000000001</c:v>
                </c:pt>
                <c:pt idx="246">
                  <c:v>0.25374999999999998</c:v>
                </c:pt>
                <c:pt idx="247">
                  <c:v>0.25916400000000001</c:v>
                </c:pt>
                <c:pt idx="248">
                  <c:v>0.26484999999999997</c:v>
                </c:pt>
                <c:pt idx="249">
                  <c:v>0.27068599999999998</c:v>
                </c:pt>
                <c:pt idx="250">
                  <c:v>0.27642600000000001</c:v>
                </c:pt>
                <c:pt idx="251">
                  <c:v>0.28248499999999999</c:v>
                </c:pt>
                <c:pt idx="252">
                  <c:v>0.28853000000000001</c:v>
                </c:pt>
                <c:pt idx="253">
                  <c:v>0.29470099999999999</c:v>
                </c:pt>
                <c:pt idx="254">
                  <c:v>0.30094500000000002</c:v>
                </c:pt>
                <c:pt idx="255">
                  <c:v>0.30730299999999999</c:v>
                </c:pt>
                <c:pt idx="256">
                  <c:v>0.31394699999999998</c:v>
                </c:pt>
                <c:pt idx="257">
                  <c:v>0.32072899999999999</c:v>
                </c:pt>
                <c:pt idx="258">
                  <c:v>0.32777000000000001</c:v>
                </c:pt>
                <c:pt idx="259">
                  <c:v>0.33455000000000001</c:v>
                </c:pt>
                <c:pt idx="260">
                  <c:v>0.34134500000000001</c:v>
                </c:pt>
                <c:pt idx="261">
                  <c:v>0.34818199999999999</c:v>
                </c:pt>
                <c:pt idx="262">
                  <c:v>0.35550999999999999</c:v>
                </c:pt>
                <c:pt idx="263">
                  <c:v>0.36252600000000001</c:v>
                </c:pt>
                <c:pt idx="264">
                  <c:v>0.36985000000000001</c:v>
                </c:pt>
                <c:pt idx="265">
                  <c:v>0.37764199999999998</c:v>
                </c:pt>
                <c:pt idx="266">
                  <c:v>0.38538600000000001</c:v>
                </c:pt>
                <c:pt idx="267">
                  <c:v>0.39380599999999999</c:v>
                </c:pt>
                <c:pt idx="268">
                  <c:v>0.40254299999999998</c:v>
                </c:pt>
                <c:pt idx="269">
                  <c:v>0.41168100000000002</c:v>
                </c:pt>
                <c:pt idx="270">
                  <c:v>0.42111799999999999</c:v>
                </c:pt>
                <c:pt idx="271">
                  <c:v>0.43110199999999999</c:v>
                </c:pt>
                <c:pt idx="272">
                  <c:v>0.44090699999999999</c:v>
                </c:pt>
                <c:pt idx="273">
                  <c:v>0.45142300000000002</c:v>
                </c:pt>
                <c:pt idx="274">
                  <c:v>0.46246799999999999</c:v>
                </c:pt>
                <c:pt idx="275">
                  <c:v>0.47386200000000001</c:v>
                </c:pt>
                <c:pt idx="276">
                  <c:v>0.48549700000000001</c:v>
                </c:pt>
                <c:pt idx="277">
                  <c:v>0.497915</c:v>
                </c:pt>
                <c:pt idx="278">
                  <c:v>0.51076200000000005</c:v>
                </c:pt>
                <c:pt idx="279">
                  <c:v>0.52465600000000001</c:v>
                </c:pt>
                <c:pt idx="280">
                  <c:v>0.53903900000000005</c:v>
                </c:pt>
                <c:pt idx="281">
                  <c:v>0.55304399999999998</c:v>
                </c:pt>
                <c:pt idx="282">
                  <c:v>0.56564599999999998</c:v>
                </c:pt>
                <c:pt idx="283">
                  <c:v>0.57159199999999999</c:v>
                </c:pt>
                <c:pt idx="284">
                  <c:v>0.60267700000000002</c:v>
                </c:pt>
                <c:pt idx="285">
                  <c:v>0.61971600000000004</c:v>
                </c:pt>
                <c:pt idx="286">
                  <c:v>0.637401</c:v>
                </c:pt>
                <c:pt idx="287">
                  <c:v>0.65508</c:v>
                </c:pt>
                <c:pt idx="288">
                  <c:v>0.67365900000000001</c:v>
                </c:pt>
                <c:pt idx="289">
                  <c:v>0.692411</c:v>
                </c:pt>
                <c:pt idx="290">
                  <c:v>0.711781</c:v>
                </c:pt>
                <c:pt idx="291">
                  <c:v>0.73185699999999998</c:v>
                </c:pt>
                <c:pt idx="292">
                  <c:v>0.75248300000000001</c:v>
                </c:pt>
                <c:pt idx="293">
                  <c:v>0.77300199999999997</c:v>
                </c:pt>
                <c:pt idx="294">
                  <c:v>0.79415999999999998</c:v>
                </c:pt>
                <c:pt idx="295">
                  <c:v>0.814697</c:v>
                </c:pt>
                <c:pt idx="296">
                  <c:v>0.83471700000000004</c:v>
                </c:pt>
                <c:pt idx="297">
                  <c:v>0.85419400000000001</c:v>
                </c:pt>
                <c:pt idx="298">
                  <c:v>0.87350399999999995</c:v>
                </c:pt>
                <c:pt idx="299">
                  <c:v>0.891482</c:v>
                </c:pt>
                <c:pt idx="300">
                  <c:v>0.90883999999999998</c:v>
                </c:pt>
                <c:pt idx="301">
                  <c:v>0.925238</c:v>
                </c:pt>
                <c:pt idx="302">
                  <c:v>0.94094599999999995</c:v>
                </c:pt>
                <c:pt idx="303">
                  <c:v>0.955426</c:v>
                </c:pt>
                <c:pt idx="304">
                  <c:v>0.96875199999999995</c:v>
                </c:pt>
                <c:pt idx="305">
                  <c:v>0.98059200000000002</c:v>
                </c:pt>
                <c:pt idx="306">
                  <c:v>0.99105900000000002</c:v>
                </c:pt>
                <c:pt idx="307">
                  <c:v>0.99910200000000005</c:v>
                </c:pt>
                <c:pt idx="308">
                  <c:v>1.006092</c:v>
                </c:pt>
                <c:pt idx="309">
                  <c:v>1.0112749999999999</c:v>
                </c:pt>
                <c:pt idx="310">
                  <c:v>1.0146649999999999</c:v>
                </c:pt>
                <c:pt idx="311">
                  <c:v>1.017118</c:v>
                </c:pt>
                <c:pt idx="312">
                  <c:v>1.0190090000000001</c:v>
                </c:pt>
                <c:pt idx="313">
                  <c:v>1.0202290000000001</c:v>
                </c:pt>
                <c:pt idx="314">
                  <c:v>1.019061</c:v>
                </c:pt>
                <c:pt idx="315">
                  <c:v>1.018994</c:v>
                </c:pt>
                <c:pt idx="316">
                  <c:v>1.017665</c:v>
                </c:pt>
                <c:pt idx="317">
                  <c:v>1.0165930000000001</c:v>
                </c:pt>
                <c:pt idx="318">
                  <c:v>1.0151220000000001</c:v>
                </c:pt>
                <c:pt idx="319">
                  <c:v>1.014011</c:v>
                </c:pt>
                <c:pt idx="320">
                  <c:v>1.0135909999999999</c:v>
                </c:pt>
                <c:pt idx="321">
                  <c:v>1.013927</c:v>
                </c:pt>
                <c:pt idx="322">
                  <c:v>1.0145010000000001</c:v>
                </c:pt>
                <c:pt idx="323">
                  <c:v>1.016337</c:v>
                </c:pt>
                <c:pt idx="324">
                  <c:v>1.018829</c:v>
                </c:pt>
                <c:pt idx="325">
                  <c:v>1.022241</c:v>
                </c:pt>
                <c:pt idx="326">
                  <c:v>1.0278879999999999</c:v>
                </c:pt>
                <c:pt idx="327">
                  <c:v>1.03386</c:v>
                </c:pt>
                <c:pt idx="328">
                  <c:v>1.041682</c:v>
                </c:pt>
                <c:pt idx="329">
                  <c:v>1.0508109999999999</c:v>
                </c:pt>
                <c:pt idx="330">
                  <c:v>1.061866</c:v>
                </c:pt>
                <c:pt idx="331">
                  <c:v>1.0741609999999999</c:v>
                </c:pt>
                <c:pt idx="332">
                  <c:v>1.087143</c:v>
                </c:pt>
                <c:pt idx="333">
                  <c:v>1.101</c:v>
                </c:pt>
                <c:pt idx="334">
                  <c:v>1.1168100000000001</c:v>
                </c:pt>
                <c:pt idx="335">
                  <c:v>1.1331530000000001</c:v>
                </c:pt>
                <c:pt idx="336">
                  <c:v>1.1507609999999999</c:v>
                </c:pt>
                <c:pt idx="337">
                  <c:v>1.169063</c:v>
                </c:pt>
                <c:pt idx="338">
                  <c:v>1.1892860000000001</c:v>
                </c:pt>
                <c:pt idx="339">
                  <c:v>1.2097770000000001</c:v>
                </c:pt>
                <c:pt idx="340">
                  <c:v>1.2316830000000001</c:v>
                </c:pt>
                <c:pt idx="341">
                  <c:v>1.2536149999999999</c:v>
                </c:pt>
                <c:pt idx="342">
                  <c:v>1.2763960000000001</c:v>
                </c:pt>
                <c:pt idx="343">
                  <c:v>1.300951</c:v>
                </c:pt>
                <c:pt idx="344">
                  <c:v>1.3218220000000001</c:v>
                </c:pt>
                <c:pt idx="345">
                  <c:v>1.343893</c:v>
                </c:pt>
                <c:pt idx="346">
                  <c:v>1.36639</c:v>
                </c:pt>
                <c:pt idx="347">
                  <c:v>1.3855310000000001</c:v>
                </c:pt>
                <c:pt idx="348">
                  <c:v>1.405791</c:v>
                </c:pt>
                <c:pt idx="349">
                  <c:v>1.4240919999999999</c:v>
                </c:pt>
                <c:pt idx="350">
                  <c:v>1.443584</c:v>
                </c:pt>
                <c:pt idx="351">
                  <c:v>1.461346</c:v>
                </c:pt>
                <c:pt idx="352">
                  <c:v>1.4791799999999999</c:v>
                </c:pt>
                <c:pt idx="353">
                  <c:v>1.4958499999999999</c:v>
                </c:pt>
                <c:pt idx="354">
                  <c:v>1.510507</c:v>
                </c:pt>
                <c:pt idx="355">
                  <c:v>1.524224</c:v>
                </c:pt>
                <c:pt idx="356">
                  <c:v>1.534937</c:v>
                </c:pt>
                <c:pt idx="357">
                  <c:v>1.5455220000000001</c:v>
                </c:pt>
                <c:pt idx="358">
                  <c:v>1.553464</c:v>
                </c:pt>
                <c:pt idx="359">
                  <c:v>1.5600160000000001</c:v>
                </c:pt>
                <c:pt idx="360">
                  <c:v>1.564629</c:v>
                </c:pt>
                <c:pt idx="361">
                  <c:v>1.5672619999999999</c:v>
                </c:pt>
                <c:pt idx="362">
                  <c:v>1.56521</c:v>
                </c:pt>
                <c:pt idx="363">
                  <c:v>1.5612349999999999</c:v>
                </c:pt>
                <c:pt idx="364">
                  <c:v>1.5490280000000001</c:v>
                </c:pt>
                <c:pt idx="365">
                  <c:v>1.535415</c:v>
                </c:pt>
                <c:pt idx="366">
                  <c:v>1.5152620000000001</c:v>
                </c:pt>
                <c:pt idx="367">
                  <c:v>1.491171</c:v>
                </c:pt>
                <c:pt idx="368">
                  <c:v>1.4628620000000001</c:v>
                </c:pt>
                <c:pt idx="369">
                  <c:v>1.4272860000000001</c:v>
                </c:pt>
                <c:pt idx="370">
                  <c:v>1.387108</c:v>
                </c:pt>
                <c:pt idx="371">
                  <c:v>1.3422320000000001</c:v>
                </c:pt>
                <c:pt idx="372">
                  <c:v>1.292732</c:v>
                </c:pt>
                <c:pt idx="373">
                  <c:v>1.239784</c:v>
                </c:pt>
                <c:pt idx="374">
                  <c:v>1.183414</c:v>
                </c:pt>
                <c:pt idx="375">
                  <c:v>1.1227240000000001</c:v>
                </c:pt>
                <c:pt idx="376">
                  <c:v>1.0591379999999999</c:v>
                </c:pt>
                <c:pt idx="377">
                  <c:v>0.99483299999999997</c:v>
                </c:pt>
                <c:pt idx="378">
                  <c:v>0.932199</c:v>
                </c:pt>
                <c:pt idx="379">
                  <c:v>0.87102100000000005</c:v>
                </c:pt>
                <c:pt idx="380">
                  <c:v>0.81114799999999998</c:v>
                </c:pt>
                <c:pt idx="381">
                  <c:v>0.75506600000000001</c:v>
                </c:pt>
                <c:pt idx="382">
                  <c:v>0.701596</c:v>
                </c:pt>
                <c:pt idx="383">
                  <c:v>0.65145699999999995</c:v>
                </c:pt>
                <c:pt idx="384">
                  <c:v>0.603765</c:v>
                </c:pt>
                <c:pt idx="385">
                  <c:v>0.55967</c:v>
                </c:pt>
                <c:pt idx="386">
                  <c:v>0.51802099999999995</c:v>
                </c:pt>
                <c:pt idx="387">
                  <c:v>0.47921200000000003</c:v>
                </c:pt>
                <c:pt idx="388">
                  <c:v>0.442492</c:v>
                </c:pt>
                <c:pt idx="389">
                  <c:v>0.40960099999999999</c:v>
                </c:pt>
                <c:pt idx="390">
                  <c:v>0.380193</c:v>
                </c:pt>
                <c:pt idx="391">
                  <c:v>0.35327799999999998</c:v>
                </c:pt>
                <c:pt idx="392">
                  <c:v>0.32939600000000002</c:v>
                </c:pt>
                <c:pt idx="393">
                  <c:v>0.30775799999999998</c:v>
                </c:pt>
                <c:pt idx="394">
                  <c:v>0.28823100000000001</c:v>
                </c:pt>
                <c:pt idx="395">
                  <c:v>0.27066699999999999</c:v>
                </c:pt>
                <c:pt idx="396">
                  <c:v>0.25475900000000001</c:v>
                </c:pt>
                <c:pt idx="397">
                  <c:v>0.24033599999999999</c:v>
                </c:pt>
                <c:pt idx="398">
                  <c:v>0.22736400000000001</c:v>
                </c:pt>
                <c:pt idx="399">
                  <c:v>0.215447</c:v>
                </c:pt>
                <c:pt idx="400">
                  <c:v>0.20474000000000001</c:v>
                </c:pt>
                <c:pt idx="401">
                  <c:v>0.194993</c:v>
                </c:pt>
                <c:pt idx="402">
                  <c:v>0.186304</c:v>
                </c:pt>
                <c:pt idx="403">
                  <c:v>0.17838699999999999</c:v>
                </c:pt>
                <c:pt idx="404">
                  <c:v>0.17138999999999999</c:v>
                </c:pt>
                <c:pt idx="405">
                  <c:v>0.16531299999999999</c:v>
                </c:pt>
                <c:pt idx="406">
                  <c:v>0.159496</c:v>
                </c:pt>
                <c:pt idx="407">
                  <c:v>0.15435299999999999</c:v>
                </c:pt>
                <c:pt idx="408">
                  <c:v>0.149755</c:v>
                </c:pt>
                <c:pt idx="409">
                  <c:v>0.14546200000000001</c:v>
                </c:pt>
                <c:pt idx="410">
                  <c:v>0.14149500000000001</c:v>
                </c:pt>
                <c:pt idx="411">
                  <c:v>0.137934</c:v>
                </c:pt>
                <c:pt idx="412">
                  <c:v>0.13469600000000001</c:v>
                </c:pt>
                <c:pt idx="413">
                  <c:v>0.131549</c:v>
                </c:pt>
                <c:pt idx="414">
                  <c:v>0.128942</c:v>
                </c:pt>
                <c:pt idx="415">
                  <c:v>0.12645600000000001</c:v>
                </c:pt>
                <c:pt idx="416">
                  <c:v>0.12404900000000001</c:v>
                </c:pt>
                <c:pt idx="417">
                  <c:v>0.121893</c:v>
                </c:pt>
                <c:pt idx="418">
                  <c:v>0.119976</c:v>
                </c:pt>
                <c:pt idx="419">
                  <c:v>0.117974</c:v>
                </c:pt>
                <c:pt idx="420">
                  <c:v>0.11629100000000001</c:v>
                </c:pt>
                <c:pt idx="421">
                  <c:v>0.11472300000000001</c:v>
                </c:pt>
                <c:pt idx="422">
                  <c:v>0.113278</c:v>
                </c:pt>
                <c:pt idx="423">
                  <c:v>0.111832</c:v>
                </c:pt>
                <c:pt idx="424">
                  <c:v>0.11050699999999999</c:v>
                </c:pt>
                <c:pt idx="425">
                  <c:v>0.109247</c:v>
                </c:pt>
                <c:pt idx="426">
                  <c:v>0.108142</c:v>
                </c:pt>
                <c:pt idx="427">
                  <c:v>0.106975</c:v>
                </c:pt>
                <c:pt idx="428">
                  <c:v>0.10592</c:v>
                </c:pt>
                <c:pt idx="429">
                  <c:v>0.10494100000000001</c:v>
                </c:pt>
                <c:pt idx="430">
                  <c:v>0.103979</c:v>
                </c:pt>
                <c:pt idx="431">
                  <c:v>0.10310999999999999</c:v>
                </c:pt>
                <c:pt idx="432">
                  <c:v>0.102157</c:v>
                </c:pt>
                <c:pt idx="433">
                  <c:v>0.10137699999999999</c:v>
                </c:pt>
                <c:pt idx="434">
                  <c:v>0.100591</c:v>
                </c:pt>
                <c:pt idx="435">
                  <c:v>9.9825999999999998E-2</c:v>
                </c:pt>
                <c:pt idx="436">
                  <c:v>9.9104999999999999E-2</c:v>
                </c:pt>
                <c:pt idx="437">
                  <c:v>9.8526000000000002E-2</c:v>
                </c:pt>
                <c:pt idx="438">
                  <c:v>9.7947999999999993E-2</c:v>
                </c:pt>
                <c:pt idx="439">
                  <c:v>9.7200999999999996E-2</c:v>
                </c:pt>
                <c:pt idx="440">
                  <c:v>9.6679000000000001E-2</c:v>
                </c:pt>
                <c:pt idx="441">
                  <c:v>9.6133999999999997E-2</c:v>
                </c:pt>
                <c:pt idx="442">
                  <c:v>9.5710000000000003E-2</c:v>
                </c:pt>
                <c:pt idx="443">
                  <c:v>9.5241000000000006E-2</c:v>
                </c:pt>
                <c:pt idx="444">
                  <c:v>9.4787999999999997E-2</c:v>
                </c:pt>
                <c:pt idx="445">
                  <c:v>9.4285999999999995E-2</c:v>
                </c:pt>
                <c:pt idx="446">
                  <c:v>9.3907000000000004E-2</c:v>
                </c:pt>
                <c:pt idx="447">
                  <c:v>9.3595999999999999E-2</c:v>
                </c:pt>
                <c:pt idx="448">
                  <c:v>9.3189999999999995E-2</c:v>
                </c:pt>
                <c:pt idx="449">
                  <c:v>9.2811000000000005E-2</c:v>
                </c:pt>
                <c:pt idx="450">
                  <c:v>9.2439999999999994E-2</c:v>
                </c:pt>
                <c:pt idx="451">
                  <c:v>9.2008999999999994E-2</c:v>
                </c:pt>
                <c:pt idx="452">
                  <c:v>9.1752E-2</c:v>
                </c:pt>
                <c:pt idx="453">
                  <c:v>9.1366000000000003E-2</c:v>
                </c:pt>
                <c:pt idx="454">
                  <c:v>9.1107999999999995E-2</c:v>
                </c:pt>
                <c:pt idx="455">
                  <c:v>9.0742000000000003E-2</c:v>
                </c:pt>
                <c:pt idx="456">
                  <c:v>9.0749999999999997E-2</c:v>
                </c:pt>
                <c:pt idx="457">
                  <c:v>9.0442999999999996E-2</c:v>
                </c:pt>
                <c:pt idx="458">
                  <c:v>9.0153999999999998E-2</c:v>
                </c:pt>
                <c:pt idx="459">
                  <c:v>8.9964000000000002E-2</c:v>
                </c:pt>
                <c:pt idx="460">
                  <c:v>8.9676000000000006E-2</c:v>
                </c:pt>
                <c:pt idx="461">
                  <c:v>8.9340000000000003E-2</c:v>
                </c:pt>
                <c:pt idx="462">
                  <c:v>8.9081999999999995E-2</c:v>
                </c:pt>
                <c:pt idx="463">
                  <c:v>8.8849999999999998E-2</c:v>
                </c:pt>
                <c:pt idx="464">
                  <c:v>8.8645000000000002E-2</c:v>
                </c:pt>
                <c:pt idx="465">
                  <c:v>8.8552000000000006E-2</c:v>
                </c:pt>
                <c:pt idx="466">
                  <c:v>8.8358000000000006E-2</c:v>
                </c:pt>
                <c:pt idx="467">
                  <c:v>8.8307999999999998E-2</c:v>
                </c:pt>
                <c:pt idx="468">
                  <c:v>8.8068999999999995E-2</c:v>
                </c:pt>
                <c:pt idx="469">
                  <c:v>8.7850999999999999E-2</c:v>
                </c:pt>
                <c:pt idx="470">
                  <c:v>8.7827000000000002E-2</c:v>
                </c:pt>
                <c:pt idx="471">
                  <c:v>8.7690000000000004E-2</c:v>
                </c:pt>
                <c:pt idx="472">
                  <c:v>8.7432999999999997E-2</c:v>
                </c:pt>
                <c:pt idx="473">
                  <c:v>8.7398000000000003E-2</c:v>
                </c:pt>
                <c:pt idx="474">
                  <c:v>8.7150000000000005E-2</c:v>
                </c:pt>
                <c:pt idx="475">
                  <c:v>8.7083999999999995E-2</c:v>
                </c:pt>
                <c:pt idx="476">
                  <c:v>8.6849999999999997E-2</c:v>
                </c:pt>
                <c:pt idx="477">
                  <c:v>8.6685999999999999E-2</c:v>
                </c:pt>
                <c:pt idx="478">
                  <c:v>8.6479E-2</c:v>
                </c:pt>
                <c:pt idx="479">
                  <c:v>8.6374000000000006E-2</c:v>
                </c:pt>
                <c:pt idx="480">
                  <c:v>8.6376999999999995E-2</c:v>
                </c:pt>
                <c:pt idx="481">
                  <c:v>8.5877999999999996E-2</c:v>
                </c:pt>
                <c:pt idx="482">
                  <c:v>8.5628999999999997E-2</c:v>
                </c:pt>
                <c:pt idx="483">
                  <c:v>8.5554000000000005E-2</c:v>
                </c:pt>
                <c:pt idx="484">
                  <c:v>8.5571999999999995E-2</c:v>
                </c:pt>
                <c:pt idx="485">
                  <c:v>8.5250999999999993E-2</c:v>
                </c:pt>
                <c:pt idx="486">
                  <c:v>8.5302000000000003E-2</c:v>
                </c:pt>
                <c:pt idx="487">
                  <c:v>8.5105E-2</c:v>
                </c:pt>
                <c:pt idx="488">
                  <c:v>8.5044999999999996E-2</c:v>
                </c:pt>
                <c:pt idx="489">
                  <c:v>8.5027000000000005E-2</c:v>
                </c:pt>
                <c:pt idx="490">
                  <c:v>8.4863999999999995E-2</c:v>
                </c:pt>
                <c:pt idx="491">
                  <c:v>8.4959999999999994E-2</c:v>
                </c:pt>
                <c:pt idx="492">
                  <c:v>8.4889999999999993E-2</c:v>
                </c:pt>
                <c:pt idx="493">
                  <c:v>8.4770999999999999E-2</c:v>
                </c:pt>
                <c:pt idx="494">
                  <c:v>8.4592000000000001E-2</c:v>
                </c:pt>
                <c:pt idx="495">
                  <c:v>8.4518999999999997E-2</c:v>
                </c:pt>
                <c:pt idx="496">
                  <c:v>8.4395999999999999E-2</c:v>
                </c:pt>
                <c:pt idx="497">
                  <c:v>8.4212999999999996E-2</c:v>
                </c:pt>
                <c:pt idx="498">
                  <c:v>8.4266999999999995E-2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0F-428F-9E33-E6B0C93914C4}"/>
            </c:ext>
          </c:extLst>
        </c:ser>
        <c:ser>
          <c:idx val="19"/>
          <c:order val="19"/>
          <c:tx>
            <c:strRef>
              <c:f>'MB dye FeNPs'!$T$1:$T$2</c:f>
              <c:strCache>
                <c:ptCount val="2"/>
                <c:pt idx="0">
                  <c:v>Mb dye removal by FeNPs</c:v>
                </c:pt>
                <c:pt idx="1">
                  <c:v>180min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'MB dye FeNPs'!$A:$A</c15:sqref>
                  </c15:fullRef>
                </c:ext>
              </c:extLst>
              <c:f>'MB dye FeNPs'!$A$3:$A$1048576</c:f>
              <c:strCache>
                <c:ptCount val="501"/>
                <c:pt idx="0">
                  <c:v>300</c:v>
                </c:pt>
                <c:pt idx="1">
                  <c:v>301</c:v>
                </c:pt>
                <c:pt idx="2">
                  <c:v>302</c:v>
                </c:pt>
                <c:pt idx="3">
                  <c:v>303</c:v>
                </c:pt>
                <c:pt idx="4">
                  <c:v>304</c:v>
                </c:pt>
                <c:pt idx="5">
                  <c:v>305</c:v>
                </c:pt>
                <c:pt idx="6">
                  <c:v>306</c:v>
                </c:pt>
                <c:pt idx="7">
                  <c:v>307</c:v>
                </c:pt>
                <c:pt idx="8">
                  <c:v>308</c:v>
                </c:pt>
                <c:pt idx="9">
                  <c:v>309</c:v>
                </c:pt>
                <c:pt idx="10">
                  <c:v>310</c:v>
                </c:pt>
                <c:pt idx="11">
                  <c:v>311</c:v>
                </c:pt>
                <c:pt idx="12">
                  <c:v>312</c:v>
                </c:pt>
                <c:pt idx="13">
                  <c:v>313</c:v>
                </c:pt>
                <c:pt idx="14">
                  <c:v>314</c:v>
                </c:pt>
                <c:pt idx="15">
                  <c:v>315</c:v>
                </c:pt>
                <c:pt idx="16">
                  <c:v>316</c:v>
                </c:pt>
                <c:pt idx="17">
                  <c:v>317</c:v>
                </c:pt>
                <c:pt idx="18">
                  <c:v>318</c:v>
                </c:pt>
                <c:pt idx="19">
                  <c:v>319</c:v>
                </c:pt>
                <c:pt idx="20">
                  <c:v>320</c:v>
                </c:pt>
                <c:pt idx="21">
                  <c:v>321</c:v>
                </c:pt>
                <c:pt idx="22">
                  <c:v>322</c:v>
                </c:pt>
                <c:pt idx="23">
                  <c:v>323</c:v>
                </c:pt>
                <c:pt idx="24">
                  <c:v>324</c:v>
                </c:pt>
                <c:pt idx="25">
                  <c:v>325</c:v>
                </c:pt>
                <c:pt idx="26">
                  <c:v>326</c:v>
                </c:pt>
                <c:pt idx="27">
                  <c:v>327</c:v>
                </c:pt>
                <c:pt idx="28">
                  <c:v>328</c:v>
                </c:pt>
                <c:pt idx="29">
                  <c:v>329</c:v>
                </c:pt>
                <c:pt idx="30">
                  <c:v>330</c:v>
                </c:pt>
                <c:pt idx="31">
                  <c:v>331</c:v>
                </c:pt>
                <c:pt idx="32">
                  <c:v>332</c:v>
                </c:pt>
                <c:pt idx="33">
                  <c:v>333</c:v>
                </c:pt>
                <c:pt idx="34">
                  <c:v>334</c:v>
                </c:pt>
                <c:pt idx="35">
                  <c:v>335</c:v>
                </c:pt>
                <c:pt idx="36">
                  <c:v>336</c:v>
                </c:pt>
                <c:pt idx="37">
                  <c:v>337</c:v>
                </c:pt>
                <c:pt idx="38">
                  <c:v>338</c:v>
                </c:pt>
                <c:pt idx="39">
                  <c:v>339</c:v>
                </c:pt>
                <c:pt idx="40">
                  <c:v>340</c:v>
                </c:pt>
                <c:pt idx="41">
                  <c:v>341</c:v>
                </c:pt>
                <c:pt idx="42">
                  <c:v>342</c:v>
                </c:pt>
                <c:pt idx="43">
                  <c:v>343</c:v>
                </c:pt>
                <c:pt idx="44">
                  <c:v>344</c:v>
                </c:pt>
                <c:pt idx="45">
                  <c:v>345</c:v>
                </c:pt>
                <c:pt idx="46">
                  <c:v>346</c:v>
                </c:pt>
                <c:pt idx="47">
                  <c:v>347</c:v>
                </c:pt>
                <c:pt idx="48">
                  <c:v>348</c:v>
                </c:pt>
                <c:pt idx="49">
                  <c:v>349</c:v>
                </c:pt>
                <c:pt idx="50">
                  <c:v>350</c:v>
                </c:pt>
                <c:pt idx="51">
                  <c:v>351</c:v>
                </c:pt>
                <c:pt idx="52">
                  <c:v>352</c:v>
                </c:pt>
                <c:pt idx="53">
                  <c:v>353</c:v>
                </c:pt>
                <c:pt idx="54">
                  <c:v>354</c:v>
                </c:pt>
                <c:pt idx="55">
                  <c:v>355</c:v>
                </c:pt>
                <c:pt idx="56">
                  <c:v>356</c:v>
                </c:pt>
                <c:pt idx="57">
                  <c:v>357</c:v>
                </c:pt>
                <c:pt idx="58">
                  <c:v>358</c:v>
                </c:pt>
                <c:pt idx="59">
                  <c:v>359</c:v>
                </c:pt>
                <c:pt idx="60">
                  <c:v>360</c:v>
                </c:pt>
                <c:pt idx="61">
                  <c:v>361</c:v>
                </c:pt>
                <c:pt idx="62">
                  <c:v>362</c:v>
                </c:pt>
                <c:pt idx="63">
                  <c:v>363</c:v>
                </c:pt>
                <c:pt idx="64">
                  <c:v>364</c:v>
                </c:pt>
                <c:pt idx="65">
                  <c:v>365</c:v>
                </c:pt>
                <c:pt idx="66">
                  <c:v>366</c:v>
                </c:pt>
                <c:pt idx="67">
                  <c:v>367</c:v>
                </c:pt>
                <c:pt idx="68">
                  <c:v>368</c:v>
                </c:pt>
                <c:pt idx="69">
                  <c:v>369</c:v>
                </c:pt>
                <c:pt idx="70">
                  <c:v>370</c:v>
                </c:pt>
                <c:pt idx="71">
                  <c:v>371</c:v>
                </c:pt>
                <c:pt idx="72">
                  <c:v>372</c:v>
                </c:pt>
                <c:pt idx="73">
                  <c:v>373</c:v>
                </c:pt>
                <c:pt idx="74">
                  <c:v>374</c:v>
                </c:pt>
                <c:pt idx="75">
                  <c:v>375</c:v>
                </c:pt>
                <c:pt idx="76">
                  <c:v>376</c:v>
                </c:pt>
                <c:pt idx="77">
                  <c:v>377</c:v>
                </c:pt>
                <c:pt idx="78">
                  <c:v>378</c:v>
                </c:pt>
                <c:pt idx="79">
                  <c:v>379</c:v>
                </c:pt>
                <c:pt idx="80">
                  <c:v>380</c:v>
                </c:pt>
                <c:pt idx="81">
                  <c:v>381</c:v>
                </c:pt>
                <c:pt idx="82">
                  <c:v>382</c:v>
                </c:pt>
                <c:pt idx="83">
                  <c:v>383</c:v>
                </c:pt>
                <c:pt idx="84">
                  <c:v>384</c:v>
                </c:pt>
                <c:pt idx="85">
                  <c:v>385</c:v>
                </c:pt>
                <c:pt idx="86">
                  <c:v>386</c:v>
                </c:pt>
                <c:pt idx="87">
                  <c:v>387</c:v>
                </c:pt>
                <c:pt idx="88">
                  <c:v>388</c:v>
                </c:pt>
                <c:pt idx="89">
                  <c:v>389</c:v>
                </c:pt>
                <c:pt idx="90">
                  <c:v>390</c:v>
                </c:pt>
                <c:pt idx="91">
                  <c:v>391</c:v>
                </c:pt>
                <c:pt idx="92">
                  <c:v>392</c:v>
                </c:pt>
                <c:pt idx="93">
                  <c:v>393</c:v>
                </c:pt>
                <c:pt idx="94">
                  <c:v>394</c:v>
                </c:pt>
                <c:pt idx="95">
                  <c:v>395</c:v>
                </c:pt>
                <c:pt idx="96">
                  <c:v>396</c:v>
                </c:pt>
                <c:pt idx="97">
                  <c:v>397</c:v>
                </c:pt>
                <c:pt idx="98">
                  <c:v>398</c:v>
                </c:pt>
                <c:pt idx="99">
                  <c:v>399</c:v>
                </c:pt>
                <c:pt idx="100">
                  <c:v>400</c:v>
                </c:pt>
                <c:pt idx="101">
                  <c:v>401</c:v>
                </c:pt>
                <c:pt idx="102">
                  <c:v>402</c:v>
                </c:pt>
                <c:pt idx="103">
                  <c:v>403</c:v>
                </c:pt>
                <c:pt idx="104">
                  <c:v>404</c:v>
                </c:pt>
                <c:pt idx="105">
                  <c:v>405</c:v>
                </c:pt>
                <c:pt idx="106">
                  <c:v>406</c:v>
                </c:pt>
                <c:pt idx="107">
                  <c:v>407</c:v>
                </c:pt>
                <c:pt idx="108">
                  <c:v>408</c:v>
                </c:pt>
                <c:pt idx="109">
                  <c:v>409</c:v>
                </c:pt>
                <c:pt idx="110">
                  <c:v>410</c:v>
                </c:pt>
                <c:pt idx="111">
                  <c:v>411</c:v>
                </c:pt>
                <c:pt idx="112">
                  <c:v>412</c:v>
                </c:pt>
                <c:pt idx="113">
                  <c:v>413</c:v>
                </c:pt>
                <c:pt idx="114">
                  <c:v>414</c:v>
                </c:pt>
                <c:pt idx="115">
                  <c:v>415</c:v>
                </c:pt>
                <c:pt idx="116">
                  <c:v>416</c:v>
                </c:pt>
                <c:pt idx="117">
                  <c:v>417</c:v>
                </c:pt>
                <c:pt idx="118">
                  <c:v>418</c:v>
                </c:pt>
                <c:pt idx="119">
                  <c:v>419</c:v>
                </c:pt>
                <c:pt idx="120">
                  <c:v>420</c:v>
                </c:pt>
                <c:pt idx="121">
                  <c:v>421</c:v>
                </c:pt>
                <c:pt idx="122">
                  <c:v>422</c:v>
                </c:pt>
                <c:pt idx="123">
                  <c:v>423</c:v>
                </c:pt>
                <c:pt idx="124">
                  <c:v>424</c:v>
                </c:pt>
                <c:pt idx="125">
                  <c:v>425</c:v>
                </c:pt>
                <c:pt idx="126">
                  <c:v>426</c:v>
                </c:pt>
                <c:pt idx="127">
                  <c:v>427</c:v>
                </c:pt>
                <c:pt idx="128">
                  <c:v>428</c:v>
                </c:pt>
                <c:pt idx="129">
                  <c:v>429</c:v>
                </c:pt>
                <c:pt idx="130">
                  <c:v>430</c:v>
                </c:pt>
                <c:pt idx="131">
                  <c:v>431</c:v>
                </c:pt>
                <c:pt idx="132">
                  <c:v>432</c:v>
                </c:pt>
                <c:pt idx="133">
                  <c:v>433</c:v>
                </c:pt>
                <c:pt idx="134">
                  <c:v>434</c:v>
                </c:pt>
                <c:pt idx="135">
                  <c:v>435</c:v>
                </c:pt>
                <c:pt idx="136">
                  <c:v>436</c:v>
                </c:pt>
                <c:pt idx="137">
                  <c:v>437</c:v>
                </c:pt>
                <c:pt idx="138">
                  <c:v>438</c:v>
                </c:pt>
                <c:pt idx="139">
                  <c:v>439</c:v>
                </c:pt>
                <c:pt idx="140">
                  <c:v>440</c:v>
                </c:pt>
                <c:pt idx="141">
                  <c:v>441</c:v>
                </c:pt>
                <c:pt idx="142">
                  <c:v>442</c:v>
                </c:pt>
                <c:pt idx="143">
                  <c:v>443</c:v>
                </c:pt>
                <c:pt idx="144">
                  <c:v>444</c:v>
                </c:pt>
                <c:pt idx="145">
                  <c:v>445</c:v>
                </c:pt>
                <c:pt idx="146">
                  <c:v>446</c:v>
                </c:pt>
                <c:pt idx="147">
                  <c:v>447</c:v>
                </c:pt>
                <c:pt idx="148">
                  <c:v>448</c:v>
                </c:pt>
                <c:pt idx="149">
                  <c:v>449</c:v>
                </c:pt>
                <c:pt idx="150">
                  <c:v>450</c:v>
                </c:pt>
                <c:pt idx="151">
                  <c:v>451</c:v>
                </c:pt>
                <c:pt idx="152">
                  <c:v>452</c:v>
                </c:pt>
                <c:pt idx="153">
                  <c:v>453</c:v>
                </c:pt>
                <c:pt idx="154">
                  <c:v>454</c:v>
                </c:pt>
                <c:pt idx="155">
                  <c:v>455</c:v>
                </c:pt>
                <c:pt idx="156">
                  <c:v>456</c:v>
                </c:pt>
                <c:pt idx="157">
                  <c:v>457</c:v>
                </c:pt>
                <c:pt idx="158">
                  <c:v>458</c:v>
                </c:pt>
                <c:pt idx="159">
                  <c:v>459</c:v>
                </c:pt>
                <c:pt idx="160">
                  <c:v>460</c:v>
                </c:pt>
                <c:pt idx="161">
                  <c:v>461</c:v>
                </c:pt>
                <c:pt idx="162">
                  <c:v>462</c:v>
                </c:pt>
                <c:pt idx="163">
                  <c:v>463</c:v>
                </c:pt>
                <c:pt idx="164">
                  <c:v>464</c:v>
                </c:pt>
                <c:pt idx="165">
                  <c:v>465</c:v>
                </c:pt>
                <c:pt idx="166">
                  <c:v>466</c:v>
                </c:pt>
                <c:pt idx="167">
                  <c:v>467</c:v>
                </c:pt>
                <c:pt idx="168">
                  <c:v>468</c:v>
                </c:pt>
                <c:pt idx="169">
                  <c:v>469</c:v>
                </c:pt>
                <c:pt idx="170">
                  <c:v>470</c:v>
                </c:pt>
                <c:pt idx="171">
                  <c:v>471</c:v>
                </c:pt>
                <c:pt idx="172">
                  <c:v>472</c:v>
                </c:pt>
                <c:pt idx="173">
                  <c:v>473</c:v>
                </c:pt>
                <c:pt idx="174">
                  <c:v>474</c:v>
                </c:pt>
                <c:pt idx="175">
                  <c:v>475</c:v>
                </c:pt>
                <c:pt idx="176">
                  <c:v>476</c:v>
                </c:pt>
                <c:pt idx="177">
                  <c:v>477</c:v>
                </c:pt>
                <c:pt idx="178">
                  <c:v>478</c:v>
                </c:pt>
                <c:pt idx="179">
                  <c:v>479</c:v>
                </c:pt>
                <c:pt idx="180">
                  <c:v>480</c:v>
                </c:pt>
                <c:pt idx="181">
                  <c:v>481</c:v>
                </c:pt>
                <c:pt idx="182">
                  <c:v>482</c:v>
                </c:pt>
                <c:pt idx="183">
                  <c:v>483</c:v>
                </c:pt>
                <c:pt idx="184">
                  <c:v>484</c:v>
                </c:pt>
                <c:pt idx="185">
                  <c:v>485</c:v>
                </c:pt>
                <c:pt idx="186">
                  <c:v>486</c:v>
                </c:pt>
                <c:pt idx="187">
                  <c:v>487</c:v>
                </c:pt>
                <c:pt idx="188">
                  <c:v>488</c:v>
                </c:pt>
                <c:pt idx="189">
                  <c:v>489</c:v>
                </c:pt>
                <c:pt idx="190">
                  <c:v>490</c:v>
                </c:pt>
                <c:pt idx="191">
                  <c:v>491</c:v>
                </c:pt>
                <c:pt idx="192">
                  <c:v>492</c:v>
                </c:pt>
                <c:pt idx="193">
                  <c:v>493</c:v>
                </c:pt>
                <c:pt idx="194">
                  <c:v>494</c:v>
                </c:pt>
                <c:pt idx="195">
                  <c:v>495</c:v>
                </c:pt>
                <c:pt idx="196">
                  <c:v>496</c:v>
                </c:pt>
                <c:pt idx="197">
                  <c:v>497</c:v>
                </c:pt>
                <c:pt idx="198">
                  <c:v>498</c:v>
                </c:pt>
                <c:pt idx="199">
                  <c:v>499</c:v>
                </c:pt>
                <c:pt idx="200">
                  <c:v>500</c:v>
                </c:pt>
                <c:pt idx="201">
                  <c:v>501</c:v>
                </c:pt>
                <c:pt idx="202">
                  <c:v>502</c:v>
                </c:pt>
                <c:pt idx="203">
                  <c:v>503</c:v>
                </c:pt>
                <c:pt idx="204">
                  <c:v>504</c:v>
                </c:pt>
                <c:pt idx="205">
                  <c:v>505</c:v>
                </c:pt>
                <c:pt idx="206">
                  <c:v>506</c:v>
                </c:pt>
                <c:pt idx="207">
                  <c:v>507</c:v>
                </c:pt>
                <c:pt idx="208">
                  <c:v>508</c:v>
                </c:pt>
                <c:pt idx="209">
                  <c:v>509</c:v>
                </c:pt>
                <c:pt idx="210">
                  <c:v>510</c:v>
                </c:pt>
                <c:pt idx="211">
                  <c:v>511</c:v>
                </c:pt>
                <c:pt idx="212">
                  <c:v>512</c:v>
                </c:pt>
                <c:pt idx="213">
                  <c:v>513</c:v>
                </c:pt>
                <c:pt idx="214">
                  <c:v>514</c:v>
                </c:pt>
                <c:pt idx="215">
                  <c:v>515</c:v>
                </c:pt>
                <c:pt idx="216">
                  <c:v>516</c:v>
                </c:pt>
                <c:pt idx="217">
                  <c:v>517</c:v>
                </c:pt>
                <c:pt idx="218">
                  <c:v>518</c:v>
                </c:pt>
                <c:pt idx="219">
                  <c:v>519</c:v>
                </c:pt>
                <c:pt idx="220">
                  <c:v>520</c:v>
                </c:pt>
                <c:pt idx="221">
                  <c:v>521</c:v>
                </c:pt>
                <c:pt idx="222">
                  <c:v>522</c:v>
                </c:pt>
                <c:pt idx="223">
                  <c:v>523</c:v>
                </c:pt>
                <c:pt idx="224">
                  <c:v>524</c:v>
                </c:pt>
                <c:pt idx="225">
                  <c:v>525</c:v>
                </c:pt>
                <c:pt idx="226">
                  <c:v>526</c:v>
                </c:pt>
                <c:pt idx="227">
                  <c:v>527</c:v>
                </c:pt>
                <c:pt idx="228">
                  <c:v>528</c:v>
                </c:pt>
                <c:pt idx="229">
                  <c:v>529</c:v>
                </c:pt>
                <c:pt idx="230">
                  <c:v>530</c:v>
                </c:pt>
                <c:pt idx="231">
                  <c:v>531</c:v>
                </c:pt>
                <c:pt idx="232">
                  <c:v>532</c:v>
                </c:pt>
                <c:pt idx="233">
                  <c:v>533</c:v>
                </c:pt>
                <c:pt idx="234">
                  <c:v>534</c:v>
                </c:pt>
                <c:pt idx="235">
                  <c:v>535</c:v>
                </c:pt>
                <c:pt idx="236">
                  <c:v>536</c:v>
                </c:pt>
                <c:pt idx="237">
                  <c:v>537</c:v>
                </c:pt>
                <c:pt idx="238">
                  <c:v>538</c:v>
                </c:pt>
                <c:pt idx="239">
                  <c:v>539</c:v>
                </c:pt>
                <c:pt idx="240">
                  <c:v>540</c:v>
                </c:pt>
                <c:pt idx="241">
                  <c:v>541</c:v>
                </c:pt>
                <c:pt idx="242">
                  <c:v>542</c:v>
                </c:pt>
                <c:pt idx="243">
                  <c:v>543</c:v>
                </c:pt>
                <c:pt idx="244">
                  <c:v>544</c:v>
                </c:pt>
                <c:pt idx="245">
                  <c:v>545</c:v>
                </c:pt>
                <c:pt idx="246">
                  <c:v>546</c:v>
                </c:pt>
                <c:pt idx="247">
                  <c:v>547</c:v>
                </c:pt>
                <c:pt idx="248">
                  <c:v>548</c:v>
                </c:pt>
                <c:pt idx="249">
                  <c:v>549</c:v>
                </c:pt>
                <c:pt idx="250">
                  <c:v>550</c:v>
                </c:pt>
                <c:pt idx="251">
                  <c:v>551</c:v>
                </c:pt>
                <c:pt idx="252">
                  <c:v>552</c:v>
                </c:pt>
                <c:pt idx="253">
                  <c:v>553</c:v>
                </c:pt>
                <c:pt idx="254">
                  <c:v>554</c:v>
                </c:pt>
                <c:pt idx="255">
                  <c:v>555</c:v>
                </c:pt>
                <c:pt idx="256">
                  <c:v>556</c:v>
                </c:pt>
                <c:pt idx="257">
                  <c:v>557</c:v>
                </c:pt>
                <c:pt idx="258">
                  <c:v>558</c:v>
                </c:pt>
                <c:pt idx="259">
                  <c:v>559</c:v>
                </c:pt>
                <c:pt idx="260">
                  <c:v>560</c:v>
                </c:pt>
                <c:pt idx="261">
                  <c:v>561</c:v>
                </c:pt>
                <c:pt idx="262">
                  <c:v>562</c:v>
                </c:pt>
                <c:pt idx="263">
                  <c:v>563</c:v>
                </c:pt>
                <c:pt idx="264">
                  <c:v>564</c:v>
                </c:pt>
                <c:pt idx="265">
                  <c:v>565</c:v>
                </c:pt>
                <c:pt idx="266">
                  <c:v>566</c:v>
                </c:pt>
                <c:pt idx="267">
                  <c:v>567</c:v>
                </c:pt>
                <c:pt idx="268">
                  <c:v>568</c:v>
                </c:pt>
                <c:pt idx="269">
                  <c:v>569</c:v>
                </c:pt>
                <c:pt idx="270">
                  <c:v>570</c:v>
                </c:pt>
                <c:pt idx="271">
                  <c:v>571</c:v>
                </c:pt>
                <c:pt idx="272">
                  <c:v>572</c:v>
                </c:pt>
                <c:pt idx="273">
                  <c:v>573</c:v>
                </c:pt>
                <c:pt idx="274">
                  <c:v>574</c:v>
                </c:pt>
                <c:pt idx="275">
                  <c:v>575</c:v>
                </c:pt>
                <c:pt idx="276">
                  <c:v>576</c:v>
                </c:pt>
                <c:pt idx="277">
                  <c:v>577</c:v>
                </c:pt>
                <c:pt idx="278">
                  <c:v>578</c:v>
                </c:pt>
                <c:pt idx="279">
                  <c:v>579</c:v>
                </c:pt>
                <c:pt idx="280">
                  <c:v>580</c:v>
                </c:pt>
                <c:pt idx="281">
                  <c:v>581</c:v>
                </c:pt>
                <c:pt idx="282">
                  <c:v>582</c:v>
                </c:pt>
                <c:pt idx="283">
                  <c:v>583</c:v>
                </c:pt>
                <c:pt idx="284">
                  <c:v>584</c:v>
                </c:pt>
                <c:pt idx="285">
                  <c:v>585</c:v>
                </c:pt>
                <c:pt idx="286">
                  <c:v>586</c:v>
                </c:pt>
                <c:pt idx="287">
                  <c:v>587</c:v>
                </c:pt>
                <c:pt idx="288">
                  <c:v>588</c:v>
                </c:pt>
                <c:pt idx="289">
                  <c:v>589</c:v>
                </c:pt>
                <c:pt idx="290">
                  <c:v>590</c:v>
                </c:pt>
                <c:pt idx="291">
                  <c:v>591</c:v>
                </c:pt>
                <c:pt idx="292">
                  <c:v>592</c:v>
                </c:pt>
                <c:pt idx="293">
                  <c:v>593</c:v>
                </c:pt>
                <c:pt idx="294">
                  <c:v>594</c:v>
                </c:pt>
                <c:pt idx="295">
                  <c:v>595</c:v>
                </c:pt>
                <c:pt idx="296">
                  <c:v>596</c:v>
                </c:pt>
                <c:pt idx="297">
                  <c:v>597</c:v>
                </c:pt>
                <c:pt idx="298">
                  <c:v>598</c:v>
                </c:pt>
                <c:pt idx="299">
                  <c:v>599</c:v>
                </c:pt>
                <c:pt idx="300">
                  <c:v>600</c:v>
                </c:pt>
                <c:pt idx="301">
                  <c:v>601</c:v>
                </c:pt>
                <c:pt idx="302">
                  <c:v>602</c:v>
                </c:pt>
                <c:pt idx="303">
                  <c:v>603</c:v>
                </c:pt>
                <c:pt idx="304">
                  <c:v>604</c:v>
                </c:pt>
                <c:pt idx="305">
                  <c:v>605</c:v>
                </c:pt>
                <c:pt idx="306">
                  <c:v>606</c:v>
                </c:pt>
                <c:pt idx="307">
                  <c:v>607</c:v>
                </c:pt>
                <c:pt idx="308">
                  <c:v>608</c:v>
                </c:pt>
                <c:pt idx="309">
                  <c:v>609</c:v>
                </c:pt>
                <c:pt idx="310">
                  <c:v>610</c:v>
                </c:pt>
                <c:pt idx="311">
                  <c:v>611</c:v>
                </c:pt>
                <c:pt idx="312">
                  <c:v>612</c:v>
                </c:pt>
                <c:pt idx="313">
                  <c:v>613</c:v>
                </c:pt>
                <c:pt idx="314">
                  <c:v>614</c:v>
                </c:pt>
                <c:pt idx="315">
                  <c:v>615</c:v>
                </c:pt>
                <c:pt idx="316">
                  <c:v>616</c:v>
                </c:pt>
                <c:pt idx="317">
                  <c:v>617</c:v>
                </c:pt>
                <c:pt idx="318">
                  <c:v>618</c:v>
                </c:pt>
                <c:pt idx="319">
                  <c:v>619</c:v>
                </c:pt>
                <c:pt idx="320">
                  <c:v>620</c:v>
                </c:pt>
                <c:pt idx="321">
                  <c:v>621</c:v>
                </c:pt>
                <c:pt idx="322">
                  <c:v>622</c:v>
                </c:pt>
                <c:pt idx="323">
                  <c:v>623</c:v>
                </c:pt>
                <c:pt idx="324">
                  <c:v>624</c:v>
                </c:pt>
                <c:pt idx="325">
                  <c:v>625</c:v>
                </c:pt>
                <c:pt idx="326">
                  <c:v>626</c:v>
                </c:pt>
                <c:pt idx="327">
                  <c:v>627</c:v>
                </c:pt>
                <c:pt idx="328">
                  <c:v>628</c:v>
                </c:pt>
                <c:pt idx="329">
                  <c:v>629</c:v>
                </c:pt>
                <c:pt idx="330">
                  <c:v>630</c:v>
                </c:pt>
                <c:pt idx="331">
                  <c:v>631</c:v>
                </c:pt>
                <c:pt idx="332">
                  <c:v>632</c:v>
                </c:pt>
                <c:pt idx="333">
                  <c:v>633</c:v>
                </c:pt>
                <c:pt idx="334">
                  <c:v>634</c:v>
                </c:pt>
                <c:pt idx="335">
                  <c:v>635</c:v>
                </c:pt>
                <c:pt idx="336">
                  <c:v>636</c:v>
                </c:pt>
                <c:pt idx="337">
                  <c:v>637</c:v>
                </c:pt>
                <c:pt idx="338">
                  <c:v>638</c:v>
                </c:pt>
                <c:pt idx="339">
                  <c:v>639</c:v>
                </c:pt>
                <c:pt idx="340">
                  <c:v>640</c:v>
                </c:pt>
                <c:pt idx="341">
                  <c:v>641</c:v>
                </c:pt>
                <c:pt idx="342">
                  <c:v>642</c:v>
                </c:pt>
                <c:pt idx="343">
                  <c:v>643</c:v>
                </c:pt>
                <c:pt idx="344">
                  <c:v>644</c:v>
                </c:pt>
                <c:pt idx="345">
                  <c:v>645</c:v>
                </c:pt>
                <c:pt idx="346">
                  <c:v>646</c:v>
                </c:pt>
                <c:pt idx="347">
                  <c:v>647</c:v>
                </c:pt>
                <c:pt idx="348">
                  <c:v>648</c:v>
                </c:pt>
                <c:pt idx="349">
                  <c:v>649</c:v>
                </c:pt>
                <c:pt idx="350">
                  <c:v>650</c:v>
                </c:pt>
                <c:pt idx="351">
                  <c:v>651</c:v>
                </c:pt>
                <c:pt idx="352">
                  <c:v>652</c:v>
                </c:pt>
                <c:pt idx="353">
                  <c:v>653</c:v>
                </c:pt>
                <c:pt idx="354">
                  <c:v>654</c:v>
                </c:pt>
                <c:pt idx="355">
                  <c:v>655</c:v>
                </c:pt>
                <c:pt idx="356">
                  <c:v>656</c:v>
                </c:pt>
                <c:pt idx="357">
                  <c:v>657</c:v>
                </c:pt>
                <c:pt idx="358">
                  <c:v>658</c:v>
                </c:pt>
                <c:pt idx="359">
                  <c:v>659</c:v>
                </c:pt>
                <c:pt idx="360">
                  <c:v>660</c:v>
                </c:pt>
                <c:pt idx="361">
                  <c:v>661</c:v>
                </c:pt>
                <c:pt idx="362">
                  <c:v>662</c:v>
                </c:pt>
                <c:pt idx="363">
                  <c:v>663</c:v>
                </c:pt>
                <c:pt idx="364">
                  <c:v>664</c:v>
                </c:pt>
                <c:pt idx="365">
                  <c:v>665</c:v>
                </c:pt>
                <c:pt idx="366">
                  <c:v>666</c:v>
                </c:pt>
                <c:pt idx="367">
                  <c:v>667</c:v>
                </c:pt>
                <c:pt idx="368">
                  <c:v>668</c:v>
                </c:pt>
                <c:pt idx="369">
                  <c:v>669</c:v>
                </c:pt>
                <c:pt idx="370">
                  <c:v>670</c:v>
                </c:pt>
                <c:pt idx="371">
                  <c:v>671</c:v>
                </c:pt>
                <c:pt idx="372">
                  <c:v>672</c:v>
                </c:pt>
                <c:pt idx="373">
                  <c:v>673</c:v>
                </c:pt>
                <c:pt idx="374">
                  <c:v>674</c:v>
                </c:pt>
                <c:pt idx="375">
                  <c:v>675</c:v>
                </c:pt>
                <c:pt idx="376">
                  <c:v>676</c:v>
                </c:pt>
                <c:pt idx="377">
                  <c:v>677</c:v>
                </c:pt>
                <c:pt idx="378">
                  <c:v>678</c:v>
                </c:pt>
                <c:pt idx="379">
                  <c:v>679</c:v>
                </c:pt>
                <c:pt idx="380">
                  <c:v>680</c:v>
                </c:pt>
                <c:pt idx="381">
                  <c:v>681</c:v>
                </c:pt>
                <c:pt idx="382">
                  <c:v>682</c:v>
                </c:pt>
                <c:pt idx="383">
                  <c:v>683</c:v>
                </c:pt>
                <c:pt idx="384">
                  <c:v>684</c:v>
                </c:pt>
                <c:pt idx="385">
                  <c:v>685</c:v>
                </c:pt>
                <c:pt idx="386">
                  <c:v>686</c:v>
                </c:pt>
                <c:pt idx="387">
                  <c:v>687</c:v>
                </c:pt>
                <c:pt idx="388">
                  <c:v>688</c:v>
                </c:pt>
                <c:pt idx="389">
                  <c:v>689</c:v>
                </c:pt>
                <c:pt idx="390">
                  <c:v>690</c:v>
                </c:pt>
                <c:pt idx="391">
                  <c:v>691</c:v>
                </c:pt>
                <c:pt idx="392">
                  <c:v>692</c:v>
                </c:pt>
                <c:pt idx="393">
                  <c:v>693</c:v>
                </c:pt>
                <c:pt idx="394">
                  <c:v>694</c:v>
                </c:pt>
                <c:pt idx="395">
                  <c:v>695</c:v>
                </c:pt>
                <c:pt idx="396">
                  <c:v>696</c:v>
                </c:pt>
                <c:pt idx="397">
                  <c:v>697</c:v>
                </c:pt>
                <c:pt idx="398">
                  <c:v>698</c:v>
                </c:pt>
                <c:pt idx="399">
                  <c:v>699</c:v>
                </c:pt>
                <c:pt idx="400">
                  <c:v>700</c:v>
                </c:pt>
                <c:pt idx="401">
                  <c:v>701</c:v>
                </c:pt>
                <c:pt idx="402">
                  <c:v>702</c:v>
                </c:pt>
                <c:pt idx="403">
                  <c:v>703</c:v>
                </c:pt>
                <c:pt idx="404">
                  <c:v>704</c:v>
                </c:pt>
                <c:pt idx="405">
                  <c:v>705</c:v>
                </c:pt>
                <c:pt idx="406">
                  <c:v>706</c:v>
                </c:pt>
                <c:pt idx="407">
                  <c:v>707</c:v>
                </c:pt>
                <c:pt idx="408">
                  <c:v>708</c:v>
                </c:pt>
                <c:pt idx="409">
                  <c:v>709</c:v>
                </c:pt>
                <c:pt idx="410">
                  <c:v>710</c:v>
                </c:pt>
                <c:pt idx="411">
                  <c:v>711</c:v>
                </c:pt>
                <c:pt idx="412">
                  <c:v>712</c:v>
                </c:pt>
                <c:pt idx="413">
                  <c:v>713</c:v>
                </c:pt>
                <c:pt idx="414">
                  <c:v>714</c:v>
                </c:pt>
                <c:pt idx="415">
                  <c:v>715</c:v>
                </c:pt>
                <c:pt idx="416">
                  <c:v>716</c:v>
                </c:pt>
                <c:pt idx="417">
                  <c:v>717</c:v>
                </c:pt>
                <c:pt idx="418">
                  <c:v>718</c:v>
                </c:pt>
                <c:pt idx="419">
                  <c:v>719</c:v>
                </c:pt>
                <c:pt idx="420">
                  <c:v>720</c:v>
                </c:pt>
                <c:pt idx="421">
                  <c:v>721</c:v>
                </c:pt>
                <c:pt idx="422">
                  <c:v>722</c:v>
                </c:pt>
                <c:pt idx="423">
                  <c:v>723</c:v>
                </c:pt>
                <c:pt idx="424">
                  <c:v>724</c:v>
                </c:pt>
                <c:pt idx="425">
                  <c:v>725</c:v>
                </c:pt>
                <c:pt idx="426">
                  <c:v>726</c:v>
                </c:pt>
                <c:pt idx="427">
                  <c:v>727</c:v>
                </c:pt>
                <c:pt idx="428">
                  <c:v>728</c:v>
                </c:pt>
                <c:pt idx="429">
                  <c:v>729</c:v>
                </c:pt>
                <c:pt idx="430">
                  <c:v>730</c:v>
                </c:pt>
                <c:pt idx="431">
                  <c:v>731</c:v>
                </c:pt>
                <c:pt idx="432">
                  <c:v>732</c:v>
                </c:pt>
                <c:pt idx="433">
                  <c:v>733</c:v>
                </c:pt>
                <c:pt idx="434">
                  <c:v>734</c:v>
                </c:pt>
                <c:pt idx="435">
                  <c:v>735</c:v>
                </c:pt>
                <c:pt idx="436">
                  <c:v>736</c:v>
                </c:pt>
                <c:pt idx="437">
                  <c:v>737</c:v>
                </c:pt>
                <c:pt idx="438">
                  <c:v>738</c:v>
                </c:pt>
                <c:pt idx="439">
                  <c:v>739</c:v>
                </c:pt>
                <c:pt idx="440">
                  <c:v>740</c:v>
                </c:pt>
                <c:pt idx="441">
                  <c:v>741</c:v>
                </c:pt>
                <c:pt idx="442">
                  <c:v>742</c:v>
                </c:pt>
                <c:pt idx="443">
                  <c:v>743</c:v>
                </c:pt>
                <c:pt idx="444">
                  <c:v>744</c:v>
                </c:pt>
                <c:pt idx="445">
                  <c:v>745</c:v>
                </c:pt>
                <c:pt idx="446">
                  <c:v>746</c:v>
                </c:pt>
                <c:pt idx="447">
                  <c:v>747</c:v>
                </c:pt>
                <c:pt idx="448">
                  <c:v>748</c:v>
                </c:pt>
                <c:pt idx="449">
                  <c:v>749</c:v>
                </c:pt>
                <c:pt idx="450">
                  <c:v>750</c:v>
                </c:pt>
                <c:pt idx="451">
                  <c:v>751</c:v>
                </c:pt>
                <c:pt idx="452">
                  <c:v>752</c:v>
                </c:pt>
                <c:pt idx="453">
                  <c:v>753</c:v>
                </c:pt>
                <c:pt idx="454">
                  <c:v>754</c:v>
                </c:pt>
                <c:pt idx="455">
                  <c:v>755</c:v>
                </c:pt>
                <c:pt idx="456">
                  <c:v>756</c:v>
                </c:pt>
                <c:pt idx="457">
                  <c:v>757</c:v>
                </c:pt>
                <c:pt idx="458">
                  <c:v>758</c:v>
                </c:pt>
                <c:pt idx="459">
                  <c:v>759</c:v>
                </c:pt>
                <c:pt idx="460">
                  <c:v>760</c:v>
                </c:pt>
                <c:pt idx="461">
                  <c:v>761</c:v>
                </c:pt>
                <c:pt idx="462">
                  <c:v>762</c:v>
                </c:pt>
                <c:pt idx="463">
                  <c:v>763</c:v>
                </c:pt>
                <c:pt idx="464">
                  <c:v>764</c:v>
                </c:pt>
                <c:pt idx="465">
                  <c:v>765</c:v>
                </c:pt>
                <c:pt idx="466">
                  <c:v>766</c:v>
                </c:pt>
                <c:pt idx="467">
                  <c:v>767</c:v>
                </c:pt>
                <c:pt idx="468">
                  <c:v>768</c:v>
                </c:pt>
                <c:pt idx="469">
                  <c:v>769</c:v>
                </c:pt>
                <c:pt idx="470">
                  <c:v>770</c:v>
                </c:pt>
                <c:pt idx="471">
                  <c:v>771</c:v>
                </c:pt>
                <c:pt idx="472">
                  <c:v>772</c:v>
                </c:pt>
                <c:pt idx="473">
                  <c:v>773</c:v>
                </c:pt>
                <c:pt idx="474">
                  <c:v>774</c:v>
                </c:pt>
                <c:pt idx="475">
                  <c:v>775</c:v>
                </c:pt>
                <c:pt idx="476">
                  <c:v>776</c:v>
                </c:pt>
                <c:pt idx="477">
                  <c:v>777</c:v>
                </c:pt>
                <c:pt idx="478">
                  <c:v>778</c:v>
                </c:pt>
                <c:pt idx="479">
                  <c:v>779</c:v>
                </c:pt>
                <c:pt idx="480">
                  <c:v>780</c:v>
                </c:pt>
                <c:pt idx="481">
                  <c:v>781</c:v>
                </c:pt>
                <c:pt idx="482">
                  <c:v>782</c:v>
                </c:pt>
                <c:pt idx="483">
                  <c:v>783</c:v>
                </c:pt>
                <c:pt idx="484">
                  <c:v>784</c:v>
                </c:pt>
                <c:pt idx="485">
                  <c:v>785</c:v>
                </c:pt>
                <c:pt idx="486">
                  <c:v>786</c:v>
                </c:pt>
                <c:pt idx="487">
                  <c:v>787</c:v>
                </c:pt>
                <c:pt idx="488">
                  <c:v>788</c:v>
                </c:pt>
                <c:pt idx="489">
                  <c:v>789</c:v>
                </c:pt>
                <c:pt idx="490">
                  <c:v>790</c:v>
                </c:pt>
                <c:pt idx="491">
                  <c:v>791</c:v>
                </c:pt>
                <c:pt idx="492">
                  <c:v>792</c:v>
                </c:pt>
                <c:pt idx="493">
                  <c:v>793</c:v>
                </c:pt>
                <c:pt idx="494">
                  <c:v>794</c:v>
                </c:pt>
                <c:pt idx="495">
                  <c:v>795</c:v>
                </c:pt>
                <c:pt idx="496">
                  <c:v>796</c:v>
                </c:pt>
                <c:pt idx="497">
                  <c:v>797</c:v>
                </c:pt>
                <c:pt idx="498">
                  <c:v>798</c:v>
                </c:pt>
                <c:pt idx="499">
                  <c:v>799</c:v>
                </c:pt>
                <c:pt idx="500">
                  <c:v>800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'MB dye FeNPs'!$T$3:$T$503</c15:sqref>
                  </c15:fullRef>
                </c:ext>
              </c:extLst>
              <c:f>'MB dye FeNPs'!$T$5:$T$503</c:f>
              <c:numCache>
                <c:formatCode>General</c:formatCode>
                <c:ptCount val="499"/>
                <c:pt idx="0">
                  <c:v>0.61155099999999996</c:v>
                </c:pt>
                <c:pt idx="1">
                  <c:v>0.57193099999999997</c:v>
                </c:pt>
                <c:pt idx="2">
                  <c:v>0.535057</c:v>
                </c:pt>
                <c:pt idx="3">
                  <c:v>0.49936199999999997</c:v>
                </c:pt>
                <c:pt idx="4">
                  <c:v>0.46642400000000001</c:v>
                </c:pt>
                <c:pt idx="5">
                  <c:v>0.43704999999999999</c:v>
                </c:pt>
                <c:pt idx="6">
                  <c:v>0.412387</c:v>
                </c:pt>
                <c:pt idx="7">
                  <c:v>0.39166299999999998</c:v>
                </c:pt>
                <c:pt idx="8">
                  <c:v>0.37468099999999999</c:v>
                </c:pt>
                <c:pt idx="9">
                  <c:v>0.36145100000000002</c:v>
                </c:pt>
                <c:pt idx="10">
                  <c:v>0.350495</c:v>
                </c:pt>
                <c:pt idx="11">
                  <c:v>0.34163500000000002</c:v>
                </c:pt>
                <c:pt idx="12">
                  <c:v>0.33429300000000001</c:v>
                </c:pt>
                <c:pt idx="13">
                  <c:v>0.32749400000000001</c:v>
                </c:pt>
                <c:pt idx="14">
                  <c:v>0.32159900000000002</c:v>
                </c:pt>
                <c:pt idx="15">
                  <c:v>0.316691</c:v>
                </c:pt>
                <c:pt idx="16">
                  <c:v>0.312164</c:v>
                </c:pt>
                <c:pt idx="17">
                  <c:v>0.30745499999999998</c:v>
                </c:pt>
                <c:pt idx="18">
                  <c:v>0.30373899999999998</c:v>
                </c:pt>
                <c:pt idx="19">
                  <c:v>0.30026700000000001</c:v>
                </c:pt>
                <c:pt idx="20">
                  <c:v>0.29755599999999999</c:v>
                </c:pt>
                <c:pt idx="21">
                  <c:v>0.29469200000000001</c:v>
                </c:pt>
                <c:pt idx="22">
                  <c:v>0.29162399999999999</c:v>
                </c:pt>
                <c:pt idx="23">
                  <c:v>0.28858699999999998</c:v>
                </c:pt>
                <c:pt idx="24">
                  <c:v>0.28522700000000001</c:v>
                </c:pt>
                <c:pt idx="25">
                  <c:v>0.28106900000000001</c:v>
                </c:pt>
                <c:pt idx="26">
                  <c:v>0.276528</c:v>
                </c:pt>
                <c:pt idx="27">
                  <c:v>0.27101500000000001</c:v>
                </c:pt>
                <c:pt idx="28">
                  <c:v>0.26524799999999998</c:v>
                </c:pt>
                <c:pt idx="29">
                  <c:v>0.26178400000000002</c:v>
                </c:pt>
                <c:pt idx="30">
                  <c:v>0.24711</c:v>
                </c:pt>
                <c:pt idx="31">
                  <c:v>0.238313</c:v>
                </c:pt>
                <c:pt idx="32">
                  <c:v>0.229964</c:v>
                </c:pt>
                <c:pt idx="33">
                  <c:v>0.22112499999999999</c:v>
                </c:pt>
                <c:pt idx="34">
                  <c:v>0.212675</c:v>
                </c:pt>
                <c:pt idx="35">
                  <c:v>0.20544299999999999</c:v>
                </c:pt>
                <c:pt idx="36">
                  <c:v>0.19989399999999999</c:v>
                </c:pt>
                <c:pt idx="37">
                  <c:v>0.197268</c:v>
                </c:pt>
                <c:pt idx="38">
                  <c:v>0.184446</c:v>
                </c:pt>
                <c:pt idx="39">
                  <c:v>0.17891399999999999</c:v>
                </c:pt>
                <c:pt idx="40">
                  <c:v>0.17408199999999999</c:v>
                </c:pt>
                <c:pt idx="41">
                  <c:v>0.17036599999999999</c:v>
                </c:pt>
                <c:pt idx="42">
                  <c:v>0.16664200000000001</c:v>
                </c:pt>
                <c:pt idx="43">
                  <c:v>0.163517</c:v>
                </c:pt>
                <c:pt idx="44">
                  <c:v>0.161164</c:v>
                </c:pt>
                <c:pt idx="45">
                  <c:v>0.160442</c:v>
                </c:pt>
                <c:pt idx="46">
                  <c:v>0.15776200000000001</c:v>
                </c:pt>
                <c:pt idx="47">
                  <c:v>0.15565799999999999</c:v>
                </c:pt>
                <c:pt idx="48">
                  <c:v>0.15376600000000001</c:v>
                </c:pt>
                <c:pt idx="49">
                  <c:v>0.15168999999999999</c:v>
                </c:pt>
                <c:pt idx="50">
                  <c:v>0.14993100000000001</c:v>
                </c:pt>
                <c:pt idx="51">
                  <c:v>0.14827000000000001</c:v>
                </c:pt>
                <c:pt idx="52">
                  <c:v>0.14613100000000001</c:v>
                </c:pt>
                <c:pt idx="53">
                  <c:v>0.14466300000000001</c:v>
                </c:pt>
                <c:pt idx="54">
                  <c:v>0.14258999999999999</c:v>
                </c:pt>
                <c:pt idx="55">
                  <c:v>0.14143800000000001</c:v>
                </c:pt>
                <c:pt idx="56">
                  <c:v>0.140127</c:v>
                </c:pt>
                <c:pt idx="57">
                  <c:v>0.13858500000000001</c:v>
                </c:pt>
                <c:pt idx="58">
                  <c:v>0.13786300000000001</c:v>
                </c:pt>
                <c:pt idx="59">
                  <c:v>0.137457</c:v>
                </c:pt>
                <c:pt idx="60">
                  <c:v>0.13705800000000001</c:v>
                </c:pt>
                <c:pt idx="61">
                  <c:v>0.13633100000000001</c:v>
                </c:pt>
                <c:pt idx="62">
                  <c:v>0.135437</c:v>
                </c:pt>
                <c:pt idx="63">
                  <c:v>0.134938</c:v>
                </c:pt>
                <c:pt idx="64">
                  <c:v>0.13400400000000001</c:v>
                </c:pt>
                <c:pt idx="65">
                  <c:v>0.13442200000000001</c:v>
                </c:pt>
                <c:pt idx="66">
                  <c:v>0.13415199999999999</c:v>
                </c:pt>
                <c:pt idx="67">
                  <c:v>0.13437299999999999</c:v>
                </c:pt>
                <c:pt idx="68">
                  <c:v>0.13402800000000001</c:v>
                </c:pt>
                <c:pt idx="69">
                  <c:v>0.13067599999999999</c:v>
                </c:pt>
                <c:pt idx="70">
                  <c:v>0.130249</c:v>
                </c:pt>
                <c:pt idx="71">
                  <c:v>0.12986</c:v>
                </c:pt>
                <c:pt idx="72">
                  <c:v>0.130024</c:v>
                </c:pt>
                <c:pt idx="73">
                  <c:v>0.13009499999999999</c:v>
                </c:pt>
                <c:pt idx="74">
                  <c:v>0.130245</c:v>
                </c:pt>
                <c:pt idx="75">
                  <c:v>0.129881</c:v>
                </c:pt>
                <c:pt idx="76">
                  <c:v>0.13006200000000001</c:v>
                </c:pt>
                <c:pt idx="77">
                  <c:v>0.13020100000000001</c:v>
                </c:pt>
                <c:pt idx="78">
                  <c:v>0.13001399999999999</c:v>
                </c:pt>
                <c:pt idx="79">
                  <c:v>0.130298</c:v>
                </c:pt>
                <c:pt idx="80">
                  <c:v>0.130496</c:v>
                </c:pt>
                <c:pt idx="81">
                  <c:v>0.13063900000000001</c:v>
                </c:pt>
                <c:pt idx="82">
                  <c:v>0.13087499999999999</c:v>
                </c:pt>
                <c:pt idx="83">
                  <c:v>0.13104099999999999</c:v>
                </c:pt>
                <c:pt idx="84">
                  <c:v>0.13163900000000001</c:v>
                </c:pt>
                <c:pt idx="85">
                  <c:v>0.131934</c:v>
                </c:pt>
                <c:pt idx="86">
                  <c:v>0.13222999999999999</c:v>
                </c:pt>
                <c:pt idx="87">
                  <c:v>0.132715</c:v>
                </c:pt>
                <c:pt idx="88">
                  <c:v>0.13284799999999999</c:v>
                </c:pt>
                <c:pt idx="89">
                  <c:v>0.13283300000000001</c:v>
                </c:pt>
                <c:pt idx="90">
                  <c:v>0.132884</c:v>
                </c:pt>
                <c:pt idx="91">
                  <c:v>0.13286899999999999</c:v>
                </c:pt>
                <c:pt idx="92">
                  <c:v>0.13287499999999999</c:v>
                </c:pt>
                <c:pt idx="93">
                  <c:v>0.13245100000000001</c:v>
                </c:pt>
                <c:pt idx="94">
                  <c:v>0.13220799999999999</c:v>
                </c:pt>
                <c:pt idx="95">
                  <c:v>0.131662</c:v>
                </c:pt>
                <c:pt idx="96">
                  <c:v>0.13097500000000001</c:v>
                </c:pt>
                <c:pt idx="97">
                  <c:v>0.130161</c:v>
                </c:pt>
                <c:pt idx="98">
                  <c:v>0.12926299999999999</c:v>
                </c:pt>
                <c:pt idx="99">
                  <c:v>0.12748499999999999</c:v>
                </c:pt>
                <c:pt idx="100">
                  <c:v>0.126638</c:v>
                </c:pt>
                <c:pt idx="101">
                  <c:v>0.125607</c:v>
                </c:pt>
                <c:pt idx="102">
                  <c:v>0.12446</c:v>
                </c:pt>
                <c:pt idx="103">
                  <c:v>0.12322</c:v>
                </c:pt>
                <c:pt idx="104">
                  <c:v>0.122196</c:v>
                </c:pt>
                <c:pt idx="105">
                  <c:v>0.121361</c:v>
                </c:pt>
                <c:pt idx="106">
                  <c:v>0.120381</c:v>
                </c:pt>
                <c:pt idx="107">
                  <c:v>0.119786</c:v>
                </c:pt>
                <c:pt idx="108">
                  <c:v>0.118781</c:v>
                </c:pt>
                <c:pt idx="109">
                  <c:v>0.118265</c:v>
                </c:pt>
                <c:pt idx="110">
                  <c:v>0.11798</c:v>
                </c:pt>
                <c:pt idx="111">
                  <c:v>0.117469</c:v>
                </c:pt>
                <c:pt idx="112">
                  <c:v>0.117123</c:v>
                </c:pt>
                <c:pt idx="113">
                  <c:v>0.117058</c:v>
                </c:pt>
                <c:pt idx="114">
                  <c:v>0.11681999999999999</c:v>
                </c:pt>
                <c:pt idx="115">
                  <c:v>0.116577</c:v>
                </c:pt>
                <c:pt idx="116">
                  <c:v>0.116665</c:v>
                </c:pt>
                <c:pt idx="117">
                  <c:v>0.116579</c:v>
                </c:pt>
                <c:pt idx="118">
                  <c:v>0.116685</c:v>
                </c:pt>
                <c:pt idx="119">
                  <c:v>0.116838</c:v>
                </c:pt>
                <c:pt idx="120">
                  <c:v>0.11705500000000001</c:v>
                </c:pt>
                <c:pt idx="121">
                  <c:v>0.11748699999999999</c:v>
                </c:pt>
                <c:pt idx="122">
                  <c:v>0.117616</c:v>
                </c:pt>
                <c:pt idx="123">
                  <c:v>0.11798500000000001</c:v>
                </c:pt>
                <c:pt idx="124">
                  <c:v>0.118134</c:v>
                </c:pt>
                <c:pt idx="125">
                  <c:v>0.11838899999999999</c:v>
                </c:pt>
                <c:pt idx="126">
                  <c:v>0.118755</c:v>
                </c:pt>
                <c:pt idx="127">
                  <c:v>0.11899800000000001</c:v>
                </c:pt>
                <c:pt idx="128">
                  <c:v>0.11935999999999999</c:v>
                </c:pt>
                <c:pt idx="129">
                  <c:v>0.119634</c:v>
                </c:pt>
                <c:pt idx="130">
                  <c:v>0.120037</c:v>
                </c:pt>
                <c:pt idx="131">
                  <c:v>0.12045500000000001</c:v>
                </c:pt>
                <c:pt idx="132">
                  <c:v>0.120896</c:v>
                </c:pt>
                <c:pt idx="133">
                  <c:v>0.121132</c:v>
                </c:pt>
                <c:pt idx="134">
                  <c:v>0.12163400000000001</c:v>
                </c:pt>
                <c:pt idx="135">
                  <c:v>0.122271</c:v>
                </c:pt>
                <c:pt idx="136">
                  <c:v>0.12277100000000001</c:v>
                </c:pt>
                <c:pt idx="137">
                  <c:v>0.12317400000000001</c:v>
                </c:pt>
                <c:pt idx="138">
                  <c:v>0.123728</c:v>
                </c:pt>
                <c:pt idx="139">
                  <c:v>0.124343</c:v>
                </c:pt>
                <c:pt idx="140">
                  <c:v>0.12495299999999999</c:v>
                </c:pt>
                <c:pt idx="141">
                  <c:v>0.12562300000000001</c:v>
                </c:pt>
                <c:pt idx="142">
                  <c:v>0.12605</c:v>
                </c:pt>
                <c:pt idx="143">
                  <c:v>0.12680900000000001</c:v>
                </c:pt>
                <c:pt idx="144">
                  <c:v>0.12725600000000001</c:v>
                </c:pt>
                <c:pt idx="145">
                  <c:v>0.12787999999999999</c:v>
                </c:pt>
                <c:pt idx="146">
                  <c:v>0.128803</c:v>
                </c:pt>
                <c:pt idx="147">
                  <c:v>0.129159</c:v>
                </c:pt>
                <c:pt idx="148">
                  <c:v>0.12914800000000001</c:v>
                </c:pt>
                <c:pt idx="149">
                  <c:v>0.13064600000000001</c:v>
                </c:pt>
                <c:pt idx="150">
                  <c:v>0.13119800000000001</c:v>
                </c:pt>
                <c:pt idx="151">
                  <c:v>0.132239</c:v>
                </c:pt>
                <c:pt idx="152">
                  <c:v>0.13294800000000001</c:v>
                </c:pt>
                <c:pt idx="153">
                  <c:v>0.13370699999999999</c:v>
                </c:pt>
                <c:pt idx="154">
                  <c:v>0.134302</c:v>
                </c:pt>
                <c:pt idx="155">
                  <c:v>0.13506799999999999</c:v>
                </c:pt>
                <c:pt idx="156">
                  <c:v>0.13574600000000001</c:v>
                </c:pt>
                <c:pt idx="157">
                  <c:v>0.136383</c:v>
                </c:pt>
                <c:pt idx="158">
                  <c:v>0.137073</c:v>
                </c:pt>
                <c:pt idx="159">
                  <c:v>0.137959</c:v>
                </c:pt>
                <c:pt idx="160">
                  <c:v>0.13866700000000001</c:v>
                </c:pt>
                <c:pt idx="161">
                  <c:v>0.13939799999999999</c:v>
                </c:pt>
                <c:pt idx="162">
                  <c:v>0.14028399999999999</c:v>
                </c:pt>
                <c:pt idx="163">
                  <c:v>0.14111099999999999</c:v>
                </c:pt>
                <c:pt idx="164">
                  <c:v>0.141925</c:v>
                </c:pt>
                <c:pt idx="165">
                  <c:v>0.14269699999999999</c:v>
                </c:pt>
                <c:pt idx="166">
                  <c:v>0.14341899999999999</c:v>
                </c:pt>
                <c:pt idx="167">
                  <c:v>0.144344</c:v>
                </c:pt>
                <c:pt idx="168">
                  <c:v>0.145178</c:v>
                </c:pt>
                <c:pt idx="169">
                  <c:v>0.14601</c:v>
                </c:pt>
                <c:pt idx="170">
                  <c:v>0.146921</c:v>
                </c:pt>
                <c:pt idx="171">
                  <c:v>0.1477</c:v>
                </c:pt>
                <c:pt idx="172">
                  <c:v>0.14876400000000001</c:v>
                </c:pt>
                <c:pt idx="173">
                  <c:v>0.14946599999999999</c:v>
                </c:pt>
                <c:pt idx="174">
                  <c:v>0.150397</c:v>
                </c:pt>
                <c:pt idx="175">
                  <c:v>0.15120800000000001</c:v>
                </c:pt>
                <c:pt idx="176">
                  <c:v>0.15209900000000001</c:v>
                </c:pt>
                <c:pt idx="177">
                  <c:v>0.153057</c:v>
                </c:pt>
                <c:pt idx="178">
                  <c:v>0.153586</c:v>
                </c:pt>
                <c:pt idx="179">
                  <c:v>0.154142</c:v>
                </c:pt>
                <c:pt idx="180">
                  <c:v>0.15517800000000001</c:v>
                </c:pt>
                <c:pt idx="181">
                  <c:v>0.155949</c:v>
                </c:pt>
                <c:pt idx="182">
                  <c:v>0.15656500000000001</c:v>
                </c:pt>
                <c:pt idx="183">
                  <c:v>0.156778</c:v>
                </c:pt>
                <c:pt idx="184">
                  <c:v>0.15847</c:v>
                </c:pt>
                <c:pt idx="185">
                  <c:v>0.159252</c:v>
                </c:pt>
                <c:pt idx="186">
                  <c:v>0.159914</c:v>
                </c:pt>
                <c:pt idx="187">
                  <c:v>0.160635</c:v>
                </c:pt>
                <c:pt idx="188">
                  <c:v>0.16134200000000001</c:v>
                </c:pt>
                <c:pt idx="189">
                  <c:v>0.16226399999999999</c:v>
                </c:pt>
                <c:pt idx="190">
                  <c:v>0.16271099999999999</c:v>
                </c:pt>
                <c:pt idx="191">
                  <c:v>0.16347100000000001</c:v>
                </c:pt>
                <c:pt idx="192">
                  <c:v>0.163991</c:v>
                </c:pt>
                <c:pt idx="193">
                  <c:v>0.164244</c:v>
                </c:pt>
                <c:pt idx="194">
                  <c:v>0.16480400000000001</c:v>
                </c:pt>
                <c:pt idx="195">
                  <c:v>0.16541900000000001</c:v>
                </c:pt>
                <c:pt idx="196">
                  <c:v>0.165634</c:v>
                </c:pt>
                <c:pt idx="197">
                  <c:v>0.16583400000000001</c:v>
                </c:pt>
                <c:pt idx="198">
                  <c:v>0.166216</c:v>
                </c:pt>
                <c:pt idx="199">
                  <c:v>0.166323</c:v>
                </c:pt>
                <c:pt idx="200">
                  <c:v>0.166461</c:v>
                </c:pt>
                <c:pt idx="201">
                  <c:v>0.16649900000000001</c:v>
                </c:pt>
                <c:pt idx="202">
                  <c:v>0.166708</c:v>
                </c:pt>
                <c:pt idx="203">
                  <c:v>0.16698399999999999</c:v>
                </c:pt>
                <c:pt idx="204">
                  <c:v>0.166883</c:v>
                </c:pt>
                <c:pt idx="205">
                  <c:v>0.16736500000000001</c:v>
                </c:pt>
                <c:pt idx="206">
                  <c:v>0.16767000000000001</c:v>
                </c:pt>
                <c:pt idx="207">
                  <c:v>0.16783400000000001</c:v>
                </c:pt>
                <c:pt idx="208">
                  <c:v>0.16797999999999999</c:v>
                </c:pt>
                <c:pt idx="209">
                  <c:v>0.16813700000000001</c:v>
                </c:pt>
                <c:pt idx="210">
                  <c:v>0.16857900000000001</c:v>
                </c:pt>
                <c:pt idx="211">
                  <c:v>0.16913800000000001</c:v>
                </c:pt>
                <c:pt idx="212">
                  <c:v>0.16961300000000001</c:v>
                </c:pt>
                <c:pt idx="213">
                  <c:v>0.169935</c:v>
                </c:pt>
                <c:pt idx="214">
                  <c:v>0.17058899999999999</c:v>
                </c:pt>
                <c:pt idx="215">
                  <c:v>0.17105799999999999</c:v>
                </c:pt>
                <c:pt idx="216">
                  <c:v>0.17177500000000001</c:v>
                </c:pt>
                <c:pt idx="217">
                  <c:v>0.172625</c:v>
                </c:pt>
                <c:pt idx="218">
                  <c:v>0.17344200000000001</c:v>
                </c:pt>
                <c:pt idx="219">
                  <c:v>0.174321</c:v>
                </c:pt>
                <c:pt idx="220">
                  <c:v>0.17546800000000001</c:v>
                </c:pt>
                <c:pt idx="221">
                  <c:v>0.17674799999999999</c:v>
                </c:pt>
                <c:pt idx="222">
                  <c:v>0.17813599999999999</c:v>
                </c:pt>
                <c:pt idx="223">
                  <c:v>0.17945700000000001</c:v>
                </c:pt>
                <c:pt idx="224">
                  <c:v>0.180896</c:v>
                </c:pt>
                <c:pt idx="225">
                  <c:v>0.18267700000000001</c:v>
                </c:pt>
                <c:pt idx="226">
                  <c:v>0.184665</c:v>
                </c:pt>
                <c:pt idx="227">
                  <c:v>0.186422</c:v>
                </c:pt>
                <c:pt idx="228">
                  <c:v>0.18840499999999999</c:v>
                </c:pt>
                <c:pt idx="229">
                  <c:v>0.19058900000000001</c:v>
                </c:pt>
                <c:pt idx="230">
                  <c:v>0.19306499999999999</c:v>
                </c:pt>
                <c:pt idx="231">
                  <c:v>0.19575400000000001</c:v>
                </c:pt>
                <c:pt idx="232">
                  <c:v>0.198436</c:v>
                </c:pt>
                <c:pt idx="233">
                  <c:v>0.20144500000000001</c:v>
                </c:pt>
                <c:pt idx="234">
                  <c:v>0.204346</c:v>
                </c:pt>
                <c:pt idx="235">
                  <c:v>0.207673</c:v>
                </c:pt>
                <c:pt idx="236">
                  <c:v>0.21107500000000001</c:v>
                </c:pt>
                <c:pt idx="237">
                  <c:v>0.214558</c:v>
                </c:pt>
                <c:pt idx="238">
                  <c:v>0.21798000000000001</c:v>
                </c:pt>
                <c:pt idx="239">
                  <c:v>0.221891</c:v>
                </c:pt>
                <c:pt idx="240">
                  <c:v>0.22604399999999999</c:v>
                </c:pt>
                <c:pt idx="241">
                  <c:v>0.23025699999999999</c:v>
                </c:pt>
                <c:pt idx="242">
                  <c:v>0.234872</c:v>
                </c:pt>
                <c:pt idx="243">
                  <c:v>0.23955399999999999</c:v>
                </c:pt>
                <c:pt idx="244">
                  <c:v>0.24463099999999999</c:v>
                </c:pt>
                <c:pt idx="245">
                  <c:v>0.24970200000000001</c:v>
                </c:pt>
                <c:pt idx="246">
                  <c:v>0.25510899999999997</c:v>
                </c:pt>
                <c:pt idx="247">
                  <c:v>0.26041399999999998</c:v>
                </c:pt>
                <c:pt idx="248">
                  <c:v>0.26593600000000001</c:v>
                </c:pt>
                <c:pt idx="249">
                  <c:v>0.27164100000000002</c:v>
                </c:pt>
                <c:pt idx="250">
                  <c:v>0.27725</c:v>
                </c:pt>
                <c:pt idx="251">
                  <c:v>0.283331</c:v>
                </c:pt>
                <c:pt idx="252">
                  <c:v>0.28908299999999998</c:v>
                </c:pt>
                <c:pt idx="253">
                  <c:v>0.29529300000000003</c:v>
                </c:pt>
                <c:pt idx="254">
                  <c:v>0.30142600000000003</c:v>
                </c:pt>
                <c:pt idx="255">
                  <c:v>0.307701</c:v>
                </c:pt>
                <c:pt idx="256">
                  <c:v>0.31420900000000002</c:v>
                </c:pt>
                <c:pt idx="257">
                  <c:v>0.32095499999999999</c:v>
                </c:pt>
                <c:pt idx="258">
                  <c:v>0.32766699999999999</c:v>
                </c:pt>
                <c:pt idx="259">
                  <c:v>0.33434700000000001</c:v>
                </c:pt>
                <c:pt idx="260">
                  <c:v>0.34104200000000001</c:v>
                </c:pt>
                <c:pt idx="261">
                  <c:v>0.348076</c:v>
                </c:pt>
                <c:pt idx="262">
                  <c:v>0.35478100000000001</c:v>
                </c:pt>
                <c:pt idx="263">
                  <c:v>0.36175000000000002</c:v>
                </c:pt>
                <c:pt idx="264">
                  <c:v>0.36888500000000002</c:v>
                </c:pt>
                <c:pt idx="265">
                  <c:v>0.376274</c:v>
                </c:pt>
                <c:pt idx="266">
                  <c:v>0.383934</c:v>
                </c:pt>
                <c:pt idx="267">
                  <c:v>0.39218799999999998</c:v>
                </c:pt>
                <c:pt idx="268">
                  <c:v>0.40065800000000001</c:v>
                </c:pt>
                <c:pt idx="269">
                  <c:v>0.409773</c:v>
                </c:pt>
                <c:pt idx="270">
                  <c:v>0.41892400000000002</c:v>
                </c:pt>
                <c:pt idx="271">
                  <c:v>0.42877599999999999</c:v>
                </c:pt>
                <c:pt idx="272">
                  <c:v>0.438525</c:v>
                </c:pt>
                <c:pt idx="273">
                  <c:v>0.448965</c:v>
                </c:pt>
                <c:pt idx="274">
                  <c:v>0.45965200000000001</c:v>
                </c:pt>
                <c:pt idx="275">
                  <c:v>0.47070600000000001</c:v>
                </c:pt>
                <c:pt idx="276">
                  <c:v>0.48201699999999997</c:v>
                </c:pt>
                <c:pt idx="277">
                  <c:v>0.494116</c:v>
                </c:pt>
                <c:pt idx="278">
                  <c:v>0.50673999999999997</c:v>
                </c:pt>
                <c:pt idx="279">
                  <c:v>0.52027999999999996</c:v>
                </c:pt>
                <c:pt idx="280">
                  <c:v>0.53440900000000002</c:v>
                </c:pt>
                <c:pt idx="281">
                  <c:v>0.548122</c:v>
                </c:pt>
                <c:pt idx="282">
                  <c:v>0.56045599999999995</c:v>
                </c:pt>
                <c:pt idx="283">
                  <c:v>0.56642599999999999</c:v>
                </c:pt>
                <c:pt idx="284">
                  <c:v>0.59705699999999995</c:v>
                </c:pt>
                <c:pt idx="285">
                  <c:v>0.61416599999999999</c:v>
                </c:pt>
                <c:pt idx="286">
                  <c:v>0.63146599999999997</c:v>
                </c:pt>
                <c:pt idx="287">
                  <c:v>0.64872799999999997</c:v>
                </c:pt>
                <c:pt idx="288">
                  <c:v>0.66685499999999998</c:v>
                </c:pt>
                <c:pt idx="289">
                  <c:v>0.68521799999999999</c:v>
                </c:pt>
                <c:pt idx="290">
                  <c:v>0.70413000000000003</c:v>
                </c:pt>
                <c:pt idx="291">
                  <c:v>0.72379099999999996</c:v>
                </c:pt>
                <c:pt idx="292">
                  <c:v>0.74358100000000005</c:v>
                </c:pt>
                <c:pt idx="293">
                  <c:v>0.76408299999999996</c:v>
                </c:pt>
                <c:pt idx="294">
                  <c:v>0.78460799999999997</c:v>
                </c:pt>
                <c:pt idx="295">
                  <c:v>0.80478000000000005</c:v>
                </c:pt>
                <c:pt idx="296">
                  <c:v>0.82408000000000003</c:v>
                </c:pt>
                <c:pt idx="297">
                  <c:v>0.84345199999999998</c:v>
                </c:pt>
                <c:pt idx="298">
                  <c:v>0.86242700000000005</c:v>
                </c:pt>
                <c:pt idx="299">
                  <c:v>0.88003100000000001</c:v>
                </c:pt>
                <c:pt idx="300">
                  <c:v>0.89716399999999996</c:v>
                </c:pt>
                <c:pt idx="301">
                  <c:v>0.91309700000000005</c:v>
                </c:pt>
                <c:pt idx="302">
                  <c:v>0.92898199999999997</c:v>
                </c:pt>
                <c:pt idx="303">
                  <c:v>0.94307700000000005</c:v>
                </c:pt>
                <c:pt idx="304">
                  <c:v>0.95671099999999998</c:v>
                </c:pt>
                <c:pt idx="305">
                  <c:v>0.96820399999999995</c:v>
                </c:pt>
                <c:pt idx="306">
                  <c:v>0.97831199999999996</c:v>
                </c:pt>
                <c:pt idx="307">
                  <c:v>0.98585900000000004</c:v>
                </c:pt>
                <c:pt idx="308">
                  <c:v>0.99293600000000004</c:v>
                </c:pt>
                <c:pt idx="309">
                  <c:v>0.998506</c:v>
                </c:pt>
                <c:pt idx="310">
                  <c:v>1.00237</c:v>
                </c:pt>
                <c:pt idx="311">
                  <c:v>1.0047870000000001</c:v>
                </c:pt>
                <c:pt idx="312">
                  <c:v>1.0065</c:v>
                </c:pt>
                <c:pt idx="313">
                  <c:v>1.007388</c:v>
                </c:pt>
                <c:pt idx="314">
                  <c:v>1.007139</c:v>
                </c:pt>
                <c:pt idx="315">
                  <c:v>1.006664</c:v>
                </c:pt>
                <c:pt idx="316">
                  <c:v>1.00552</c:v>
                </c:pt>
                <c:pt idx="317">
                  <c:v>1.004629</c:v>
                </c:pt>
                <c:pt idx="318">
                  <c:v>1.003719</c:v>
                </c:pt>
                <c:pt idx="319">
                  <c:v>1.0028429999999999</c:v>
                </c:pt>
                <c:pt idx="320">
                  <c:v>1.0027379999999999</c:v>
                </c:pt>
                <c:pt idx="321">
                  <c:v>1.002494</c:v>
                </c:pt>
                <c:pt idx="322">
                  <c:v>1.0031749999999999</c:v>
                </c:pt>
                <c:pt idx="323">
                  <c:v>1.0055229999999999</c:v>
                </c:pt>
                <c:pt idx="324">
                  <c:v>1.008157</c:v>
                </c:pt>
                <c:pt idx="325">
                  <c:v>1.0121739999999999</c:v>
                </c:pt>
                <c:pt idx="326">
                  <c:v>1.0170060000000001</c:v>
                </c:pt>
                <c:pt idx="327">
                  <c:v>1.0235559999999999</c:v>
                </c:pt>
                <c:pt idx="328">
                  <c:v>1.0316399999999999</c:v>
                </c:pt>
                <c:pt idx="329">
                  <c:v>1.041366</c:v>
                </c:pt>
                <c:pt idx="330">
                  <c:v>1.0516650000000001</c:v>
                </c:pt>
                <c:pt idx="331">
                  <c:v>1.0636779999999999</c:v>
                </c:pt>
                <c:pt idx="332">
                  <c:v>1.076781</c:v>
                </c:pt>
                <c:pt idx="333">
                  <c:v>1.090768</c:v>
                </c:pt>
                <c:pt idx="334">
                  <c:v>1.1062339999999999</c:v>
                </c:pt>
                <c:pt idx="335">
                  <c:v>1.1225270000000001</c:v>
                </c:pt>
                <c:pt idx="336">
                  <c:v>1.139602</c:v>
                </c:pt>
                <c:pt idx="337">
                  <c:v>1.1577539999999999</c:v>
                </c:pt>
                <c:pt idx="338">
                  <c:v>1.1772640000000001</c:v>
                </c:pt>
                <c:pt idx="339">
                  <c:v>1.1983509999999999</c:v>
                </c:pt>
                <c:pt idx="340">
                  <c:v>1.219857</c:v>
                </c:pt>
                <c:pt idx="341">
                  <c:v>1.2416929999999999</c:v>
                </c:pt>
                <c:pt idx="342">
                  <c:v>1.2643359999999999</c:v>
                </c:pt>
                <c:pt idx="343">
                  <c:v>1.286834</c:v>
                </c:pt>
                <c:pt idx="344">
                  <c:v>1.3088040000000001</c:v>
                </c:pt>
                <c:pt idx="345">
                  <c:v>1.3314299999999999</c:v>
                </c:pt>
                <c:pt idx="346">
                  <c:v>1.3515790000000001</c:v>
                </c:pt>
                <c:pt idx="347">
                  <c:v>1.37303</c:v>
                </c:pt>
                <c:pt idx="348">
                  <c:v>1.3928309999999999</c:v>
                </c:pt>
                <c:pt idx="349">
                  <c:v>1.4113549999999999</c:v>
                </c:pt>
                <c:pt idx="350">
                  <c:v>1.4300759999999999</c:v>
                </c:pt>
                <c:pt idx="351">
                  <c:v>1.447894</c:v>
                </c:pt>
                <c:pt idx="352">
                  <c:v>1.4643109999999999</c:v>
                </c:pt>
                <c:pt idx="353">
                  <c:v>1.481017</c:v>
                </c:pt>
                <c:pt idx="354">
                  <c:v>1.495862</c:v>
                </c:pt>
                <c:pt idx="355">
                  <c:v>1.5085189999999999</c:v>
                </c:pt>
                <c:pt idx="356">
                  <c:v>1.521242</c:v>
                </c:pt>
                <c:pt idx="357">
                  <c:v>1.5295559999999999</c:v>
                </c:pt>
                <c:pt idx="358">
                  <c:v>1.53955</c:v>
                </c:pt>
                <c:pt idx="359">
                  <c:v>1.5457099999999999</c:v>
                </c:pt>
                <c:pt idx="360">
                  <c:v>1.550227</c:v>
                </c:pt>
                <c:pt idx="361">
                  <c:v>1.551385</c:v>
                </c:pt>
                <c:pt idx="362">
                  <c:v>1.548227</c:v>
                </c:pt>
                <c:pt idx="363">
                  <c:v>1.5445990000000001</c:v>
                </c:pt>
                <c:pt idx="364">
                  <c:v>1.5345519999999999</c:v>
                </c:pt>
                <c:pt idx="365">
                  <c:v>1.5200450000000001</c:v>
                </c:pt>
                <c:pt idx="366">
                  <c:v>1.5021059999999999</c:v>
                </c:pt>
                <c:pt idx="367">
                  <c:v>1.4779329999999999</c:v>
                </c:pt>
                <c:pt idx="368">
                  <c:v>1.448253</c:v>
                </c:pt>
                <c:pt idx="369">
                  <c:v>1.4141280000000001</c:v>
                </c:pt>
                <c:pt idx="370">
                  <c:v>1.3742080000000001</c:v>
                </c:pt>
                <c:pt idx="371">
                  <c:v>1.3304260000000001</c:v>
                </c:pt>
                <c:pt idx="372">
                  <c:v>1.280861</c:v>
                </c:pt>
                <c:pt idx="373">
                  <c:v>1.228998</c:v>
                </c:pt>
                <c:pt idx="374">
                  <c:v>1.172328</c:v>
                </c:pt>
                <c:pt idx="375">
                  <c:v>1.1137239999999999</c:v>
                </c:pt>
                <c:pt idx="376">
                  <c:v>1.051142</c:v>
                </c:pt>
                <c:pt idx="377">
                  <c:v>0.98797400000000002</c:v>
                </c:pt>
                <c:pt idx="378">
                  <c:v>0.92566000000000004</c:v>
                </c:pt>
                <c:pt idx="379">
                  <c:v>0.86509199999999997</c:v>
                </c:pt>
                <c:pt idx="380">
                  <c:v>0.80612799999999996</c:v>
                </c:pt>
                <c:pt idx="381">
                  <c:v>0.75131300000000001</c:v>
                </c:pt>
                <c:pt idx="382">
                  <c:v>0.69883899999999999</c:v>
                </c:pt>
                <c:pt idx="383">
                  <c:v>0.64900400000000003</c:v>
                </c:pt>
                <c:pt idx="384">
                  <c:v>0.60217500000000002</c:v>
                </c:pt>
                <c:pt idx="385">
                  <c:v>0.55827800000000005</c:v>
                </c:pt>
                <c:pt idx="386">
                  <c:v>0.51720600000000005</c:v>
                </c:pt>
                <c:pt idx="387">
                  <c:v>0.47849900000000001</c:v>
                </c:pt>
                <c:pt idx="388">
                  <c:v>0.44246600000000003</c:v>
                </c:pt>
                <c:pt idx="389">
                  <c:v>0.41043800000000003</c:v>
                </c:pt>
                <c:pt idx="390">
                  <c:v>0.38063599999999997</c:v>
                </c:pt>
                <c:pt idx="391">
                  <c:v>0.35431600000000002</c:v>
                </c:pt>
                <c:pt idx="392">
                  <c:v>0.33084400000000003</c:v>
                </c:pt>
                <c:pt idx="393">
                  <c:v>0.30932500000000002</c:v>
                </c:pt>
                <c:pt idx="394">
                  <c:v>0.29009200000000002</c:v>
                </c:pt>
                <c:pt idx="395">
                  <c:v>0.27264500000000003</c:v>
                </c:pt>
                <c:pt idx="396">
                  <c:v>0.25702700000000001</c:v>
                </c:pt>
                <c:pt idx="397">
                  <c:v>0.24285999999999999</c:v>
                </c:pt>
                <c:pt idx="398">
                  <c:v>0.229878</c:v>
                </c:pt>
                <c:pt idx="399">
                  <c:v>0.218281</c:v>
                </c:pt>
                <c:pt idx="400">
                  <c:v>0.207592</c:v>
                </c:pt>
                <c:pt idx="401">
                  <c:v>0.19794700000000001</c:v>
                </c:pt>
                <c:pt idx="402">
                  <c:v>0.18928300000000001</c:v>
                </c:pt>
                <c:pt idx="403">
                  <c:v>0.18154999999999999</c:v>
                </c:pt>
                <c:pt idx="404">
                  <c:v>0.17476</c:v>
                </c:pt>
                <c:pt idx="405">
                  <c:v>0.168597</c:v>
                </c:pt>
                <c:pt idx="406">
                  <c:v>0.16303300000000001</c:v>
                </c:pt>
                <c:pt idx="407">
                  <c:v>0.15810099999999999</c:v>
                </c:pt>
                <c:pt idx="408">
                  <c:v>0.15353800000000001</c:v>
                </c:pt>
                <c:pt idx="409">
                  <c:v>0.14935300000000001</c:v>
                </c:pt>
                <c:pt idx="410">
                  <c:v>0.145482</c:v>
                </c:pt>
                <c:pt idx="411">
                  <c:v>0.14188100000000001</c:v>
                </c:pt>
                <c:pt idx="412">
                  <c:v>0.138713</c:v>
                </c:pt>
                <c:pt idx="413">
                  <c:v>0.135736</c:v>
                </c:pt>
                <c:pt idx="414">
                  <c:v>0.13317699999999999</c:v>
                </c:pt>
                <c:pt idx="415">
                  <c:v>0.130692</c:v>
                </c:pt>
                <c:pt idx="416">
                  <c:v>0.12837999999999999</c:v>
                </c:pt>
                <c:pt idx="417">
                  <c:v>0.12629899999999999</c:v>
                </c:pt>
                <c:pt idx="418">
                  <c:v>0.124435</c:v>
                </c:pt>
                <c:pt idx="419">
                  <c:v>0.12249400000000001</c:v>
                </c:pt>
                <c:pt idx="420">
                  <c:v>0.12092799999999999</c:v>
                </c:pt>
                <c:pt idx="421">
                  <c:v>0.11931899999999999</c:v>
                </c:pt>
                <c:pt idx="422">
                  <c:v>0.117857</c:v>
                </c:pt>
                <c:pt idx="423">
                  <c:v>0.116435</c:v>
                </c:pt>
                <c:pt idx="424">
                  <c:v>0.11523600000000001</c:v>
                </c:pt>
                <c:pt idx="425">
                  <c:v>0.113958</c:v>
                </c:pt>
                <c:pt idx="426">
                  <c:v>0.112736</c:v>
                </c:pt>
                <c:pt idx="427">
                  <c:v>0.111552</c:v>
                </c:pt>
                <c:pt idx="428">
                  <c:v>0.110536</c:v>
                </c:pt>
                <c:pt idx="429">
                  <c:v>0.109594</c:v>
                </c:pt>
                <c:pt idx="430">
                  <c:v>0.108738</c:v>
                </c:pt>
                <c:pt idx="431">
                  <c:v>0.107894</c:v>
                </c:pt>
                <c:pt idx="432">
                  <c:v>0.10706499999999999</c:v>
                </c:pt>
                <c:pt idx="433">
                  <c:v>0.106271</c:v>
                </c:pt>
                <c:pt idx="434">
                  <c:v>0.105532</c:v>
                </c:pt>
                <c:pt idx="435">
                  <c:v>0.10484400000000001</c:v>
                </c:pt>
                <c:pt idx="436">
                  <c:v>0.104118</c:v>
                </c:pt>
                <c:pt idx="437">
                  <c:v>0.1036</c:v>
                </c:pt>
                <c:pt idx="438">
                  <c:v>0.10303900000000001</c:v>
                </c:pt>
                <c:pt idx="439">
                  <c:v>0.102288</c:v>
                </c:pt>
                <c:pt idx="440">
                  <c:v>0.101795</c:v>
                </c:pt>
                <c:pt idx="441">
                  <c:v>0.10115399999999999</c:v>
                </c:pt>
                <c:pt idx="442">
                  <c:v>0.10073</c:v>
                </c:pt>
                <c:pt idx="443">
                  <c:v>0.100244</c:v>
                </c:pt>
                <c:pt idx="444">
                  <c:v>9.9739999999999995E-2</c:v>
                </c:pt>
                <c:pt idx="445">
                  <c:v>9.9307000000000006E-2</c:v>
                </c:pt>
                <c:pt idx="446">
                  <c:v>9.8873000000000003E-2</c:v>
                </c:pt>
                <c:pt idx="447">
                  <c:v>9.8595000000000002E-2</c:v>
                </c:pt>
                <c:pt idx="448">
                  <c:v>9.8227999999999996E-2</c:v>
                </c:pt>
                <c:pt idx="449">
                  <c:v>9.7960000000000005E-2</c:v>
                </c:pt>
                <c:pt idx="450">
                  <c:v>9.7576999999999997E-2</c:v>
                </c:pt>
                <c:pt idx="451">
                  <c:v>9.7193000000000002E-2</c:v>
                </c:pt>
                <c:pt idx="452">
                  <c:v>9.6826999999999996E-2</c:v>
                </c:pt>
                <c:pt idx="453">
                  <c:v>9.6578999999999998E-2</c:v>
                </c:pt>
                <c:pt idx="454">
                  <c:v>9.6185000000000007E-2</c:v>
                </c:pt>
                <c:pt idx="455">
                  <c:v>9.5950999999999995E-2</c:v>
                </c:pt>
                <c:pt idx="456">
                  <c:v>9.5824999999999994E-2</c:v>
                </c:pt>
                <c:pt idx="457">
                  <c:v>9.5468999999999998E-2</c:v>
                </c:pt>
                <c:pt idx="458">
                  <c:v>9.5272999999999997E-2</c:v>
                </c:pt>
                <c:pt idx="459">
                  <c:v>9.5042000000000001E-2</c:v>
                </c:pt>
                <c:pt idx="460">
                  <c:v>9.4818E-2</c:v>
                </c:pt>
                <c:pt idx="461">
                  <c:v>9.4450999999999993E-2</c:v>
                </c:pt>
                <c:pt idx="462">
                  <c:v>9.4214999999999993E-2</c:v>
                </c:pt>
                <c:pt idx="463">
                  <c:v>9.3967999999999996E-2</c:v>
                </c:pt>
                <c:pt idx="464">
                  <c:v>9.3809000000000003E-2</c:v>
                </c:pt>
                <c:pt idx="465">
                  <c:v>9.3592999999999996E-2</c:v>
                </c:pt>
                <c:pt idx="466">
                  <c:v>9.3382999999999994E-2</c:v>
                </c:pt>
                <c:pt idx="467">
                  <c:v>9.3289999999999998E-2</c:v>
                </c:pt>
                <c:pt idx="468">
                  <c:v>9.3244999999999995E-2</c:v>
                </c:pt>
                <c:pt idx="469">
                  <c:v>9.2969999999999997E-2</c:v>
                </c:pt>
                <c:pt idx="470">
                  <c:v>9.2942999999999998E-2</c:v>
                </c:pt>
                <c:pt idx="471">
                  <c:v>9.2697000000000002E-2</c:v>
                </c:pt>
                <c:pt idx="472">
                  <c:v>9.2286000000000007E-2</c:v>
                </c:pt>
                <c:pt idx="473">
                  <c:v>9.2105000000000006E-2</c:v>
                </c:pt>
                <c:pt idx="474">
                  <c:v>9.1901999999999998E-2</c:v>
                </c:pt>
                <c:pt idx="475">
                  <c:v>9.1749999999999998E-2</c:v>
                </c:pt>
                <c:pt idx="476">
                  <c:v>9.1604000000000005E-2</c:v>
                </c:pt>
                <c:pt idx="477">
                  <c:v>9.1371999999999995E-2</c:v>
                </c:pt>
                <c:pt idx="478">
                  <c:v>9.1208999999999998E-2</c:v>
                </c:pt>
                <c:pt idx="479">
                  <c:v>9.1207999999999997E-2</c:v>
                </c:pt>
                <c:pt idx="480">
                  <c:v>9.1228000000000004E-2</c:v>
                </c:pt>
                <c:pt idx="481">
                  <c:v>9.0817999999999996E-2</c:v>
                </c:pt>
                <c:pt idx="482">
                  <c:v>9.0760999999999994E-2</c:v>
                </c:pt>
                <c:pt idx="483">
                  <c:v>9.0661000000000005E-2</c:v>
                </c:pt>
                <c:pt idx="484">
                  <c:v>9.0646000000000004E-2</c:v>
                </c:pt>
                <c:pt idx="485">
                  <c:v>9.0435000000000001E-2</c:v>
                </c:pt>
                <c:pt idx="486">
                  <c:v>9.0392E-2</c:v>
                </c:pt>
                <c:pt idx="487">
                  <c:v>9.0270000000000003E-2</c:v>
                </c:pt>
                <c:pt idx="488">
                  <c:v>9.0145000000000003E-2</c:v>
                </c:pt>
                <c:pt idx="489">
                  <c:v>8.9910000000000004E-2</c:v>
                </c:pt>
                <c:pt idx="490">
                  <c:v>8.9915999999999996E-2</c:v>
                </c:pt>
                <c:pt idx="491">
                  <c:v>8.9827000000000004E-2</c:v>
                </c:pt>
                <c:pt idx="492">
                  <c:v>8.9890999999999999E-2</c:v>
                </c:pt>
                <c:pt idx="493">
                  <c:v>8.9693999999999996E-2</c:v>
                </c:pt>
                <c:pt idx="494">
                  <c:v>8.9593999999999993E-2</c:v>
                </c:pt>
                <c:pt idx="495">
                  <c:v>8.9589000000000002E-2</c:v>
                </c:pt>
                <c:pt idx="496">
                  <c:v>8.9519000000000001E-2</c:v>
                </c:pt>
                <c:pt idx="497">
                  <c:v>8.9381000000000002E-2</c:v>
                </c:pt>
                <c:pt idx="498">
                  <c:v>8.9550000000000005E-2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10F-428F-9E33-E6B0C9391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24962800"/>
        <c:axId val="17249872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'MB dye FeNPs'!$A$1:$A$2</c15:sqref>
                        </c15:formulaRef>
                      </c:ext>
                    </c:extLst>
                    <c:strCache>
                      <c:ptCount val="2"/>
                      <c:pt idx="0">
                        <c:v>Mb dye removal by FeNPs</c:v>
                      </c:pt>
                      <c:pt idx="1">
                        <c:v>W.nm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'MB dye FeNPs'!$A:$A</c15:sqref>
                        </c15:fullRef>
                        <c15:formulaRef>
                          <c15:sqref>'MB dye FeNPs'!$A$3:$A$1048576</c15:sqref>
                        </c15:formulaRef>
                      </c:ext>
                    </c:extLst>
                    <c:strCache>
                      <c:ptCount val="501"/>
                      <c:pt idx="0">
                        <c:v>300</c:v>
                      </c:pt>
                      <c:pt idx="1">
                        <c:v>301</c:v>
                      </c:pt>
                      <c:pt idx="2">
                        <c:v>302</c:v>
                      </c:pt>
                      <c:pt idx="3">
                        <c:v>303</c:v>
                      </c:pt>
                      <c:pt idx="4">
                        <c:v>304</c:v>
                      </c:pt>
                      <c:pt idx="5">
                        <c:v>305</c:v>
                      </c:pt>
                      <c:pt idx="6">
                        <c:v>306</c:v>
                      </c:pt>
                      <c:pt idx="7">
                        <c:v>307</c:v>
                      </c:pt>
                      <c:pt idx="8">
                        <c:v>308</c:v>
                      </c:pt>
                      <c:pt idx="9">
                        <c:v>309</c:v>
                      </c:pt>
                      <c:pt idx="10">
                        <c:v>310</c:v>
                      </c:pt>
                      <c:pt idx="11">
                        <c:v>311</c:v>
                      </c:pt>
                      <c:pt idx="12">
                        <c:v>312</c:v>
                      </c:pt>
                      <c:pt idx="13">
                        <c:v>313</c:v>
                      </c:pt>
                      <c:pt idx="14">
                        <c:v>314</c:v>
                      </c:pt>
                      <c:pt idx="15">
                        <c:v>315</c:v>
                      </c:pt>
                      <c:pt idx="16">
                        <c:v>316</c:v>
                      </c:pt>
                      <c:pt idx="17">
                        <c:v>317</c:v>
                      </c:pt>
                      <c:pt idx="18">
                        <c:v>318</c:v>
                      </c:pt>
                      <c:pt idx="19">
                        <c:v>319</c:v>
                      </c:pt>
                      <c:pt idx="20">
                        <c:v>320</c:v>
                      </c:pt>
                      <c:pt idx="21">
                        <c:v>321</c:v>
                      </c:pt>
                      <c:pt idx="22">
                        <c:v>322</c:v>
                      </c:pt>
                      <c:pt idx="23">
                        <c:v>323</c:v>
                      </c:pt>
                      <c:pt idx="24">
                        <c:v>324</c:v>
                      </c:pt>
                      <c:pt idx="25">
                        <c:v>325</c:v>
                      </c:pt>
                      <c:pt idx="26">
                        <c:v>326</c:v>
                      </c:pt>
                      <c:pt idx="27">
                        <c:v>327</c:v>
                      </c:pt>
                      <c:pt idx="28">
                        <c:v>328</c:v>
                      </c:pt>
                      <c:pt idx="29">
                        <c:v>329</c:v>
                      </c:pt>
                      <c:pt idx="30">
                        <c:v>330</c:v>
                      </c:pt>
                      <c:pt idx="31">
                        <c:v>331</c:v>
                      </c:pt>
                      <c:pt idx="32">
                        <c:v>332</c:v>
                      </c:pt>
                      <c:pt idx="33">
                        <c:v>333</c:v>
                      </c:pt>
                      <c:pt idx="34">
                        <c:v>334</c:v>
                      </c:pt>
                      <c:pt idx="35">
                        <c:v>335</c:v>
                      </c:pt>
                      <c:pt idx="36">
                        <c:v>336</c:v>
                      </c:pt>
                      <c:pt idx="37">
                        <c:v>337</c:v>
                      </c:pt>
                      <c:pt idx="38">
                        <c:v>338</c:v>
                      </c:pt>
                      <c:pt idx="39">
                        <c:v>339</c:v>
                      </c:pt>
                      <c:pt idx="40">
                        <c:v>340</c:v>
                      </c:pt>
                      <c:pt idx="41">
                        <c:v>341</c:v>
                      </c:pt>
                      <c:pt idx="42">
                        <c:v>342</c:v>
                      </c:pt>
                      <c:pt idx="43">
                        <c:v>343</c:v>
                      </c:pt>
                      <c:pt idx="44">
                        <c:v>344</c:v>
                      </c:pt>
                      <c:pt idx="45">
                        <c:v>345</c:v>
                      </c:pt>
                      <c:pt idx="46">
                        <c:v>346</c:v>
                      </c:pt>
                      <c:pt idx="47">
                        <c:v>347</c:v>
                      </c:pt>
                      <c:pt idx="48">
                        <c:v>348</c:v>
                      </c:pt>
                      <c:pt idx="49">
                        <c:v>349</c:v>
                      </c:pt>
                      <c:pt idx="50">
                        <c:v>350</c:v>
                      </c:pt>
                      <c:pt idx="51">
                        <c:v>351</c:v>
                      </c:pt>
                      <c:pt idx="52">
                        <c:v>352</c:v>
                      </c:pt>
                      <c:pt idx="53">
                        <c:v>353</c:v>
                      </c:pt>
                      <c:pt idx="54">
                        <c:v>354</c:v>
                      </c:pt>
                      <c:pt idx="55">
                        <c:v>355</c:v>
                      </c:pt>
                      <c:pt idx="56">
                        <c:v>356</c:v>
                      </c:pt>
                      <c:pt idx="57">
                        <c:v>357</c:v>
                      </c:pt>
                      <c:pt idx="58">
                        <c:v>358</c:v>
                      </c:pt>
                      <c:pt idx="59">
                        <c:v>359</c:v>
                      </c:pt>
                      <c:pt idx="60">
                        <c:v>360</c:v>
                      </c:pt>
                      <c:pt idx="61">
                        <c:v>361</c:v>
                      </c:pt>
                      <c:pt idx="62">
                        <c:v>362</c:v>
                      </c:pt>
                      <c:pt idx="63">
                        <c:v>363</c:v>
                      </c:pt>
                      <c:pt idx="64">
                        <c:v>364</c:v>
                      </c:pt>
                      <c:pt idx="65">
                        <c:v>365</c:v>
                      </c:pt>
                      <c:pt idx="66">
                        <c:v>366</c:v>
                      </c:pt>
                      <c:pt idx="67">
                        <c:v>367</c:v>
                      </c:pt>
                      <c:pt idx="68">
                        <c:v>368</c:v>
                      </c:pt>
                      <c:pt idx="69">
                        <c:v>369</c:v>
                      </c:pt>
                      <c:pt idx="70">
                        <c:v>370</c:v>
                      </c:pt>
                      <c:pt idx="71">
                        <c:v>371</c:v>
                      </c:pt>
                      <c:pt idx="72">
                        <c:v>372</c:v>
                      </c:pt>
                      <c:pt idx="73">
                        <c:v>373</c:v>
                      </c:pt>
                      <c:pt idx="74">
                        <c:v>374</c:v>
                      </c:pt>
                      <c:pt idx="75">
                        <c:v>375</c:v>
                      </c:pt>
                      <c:pt idx="76">
                        <c:v>376</c:v>
                      </c:pt>
                      <c:pt idx="77">
                        <c:v>377</c:v>
                      </c:pt>
                      <c:pt idx="78">
                        <c:v>378</c:v>
                      </c:pt>
                      <c:pt idx="79">
                        <c:v>379</c:v>
                      </c:pt>
                      <c:pt idx="80">
                        <c:v>380</c:v>
                      </c:pt>
                      <c:pt idx="81">
                        <c:v>381</c:v>
                      </c:pt>
                      <c:pt idx="82">
                        <c:v>382</c:v>
                      </c:pt>
                      <c:pt idx="83">
                        <c:v>383</c:v>
                      </c:pt>
                      <c:pt idx="84">
                        <c:v>384</c:v>
                      </c:pt>
                      <c:pt idx="85">
                        <c:v>385</c:v>
                      </c:pt>
                      <c:pt idx="86">
                        <c:v>386</c:v>
                      </c:pt>
                      <c:pt idx="87">
                        <c:v>387</c:v>
                      </c:pt>
                      <c:pt idx="88">
                        <c:v>388</c:v>
                      </c:pt>
                      <c:pt idx="89">
                        <c:v>389</c:v>
                      </c:pt>
                      <c:pt idx="90">
                        <c:v>390</c:v>
                      </c:pt>
                      <c:pt idx="91">
                        <c:v>391</c:v>
                      </c:pt>
                      <c:pt idx="92">
                        <c:v>392</c:v>
                      </c:pt>
                      <c:pt idx="93">
                        <c:v>393</c:v>
                      </c:pt>
                      <c:pt idx="94">
                        <c:v>394</c:v>
                      </c:pt>
                      <c:pt idx="95">
                        <c:v>395</c:v>
                      </c:pt>
                      <c:pt idx="96">
                        <c:v>396</c:v>
                      </c:pt>
                      <c:pt idx="97">
                        <c:v>397</c:v>
                      </c:pt>
                      <c:pt idx="98">
                        <c:v>398</c:v>
                      </c:pt>
                      <c:pt idx="99">
                        <c:v>399</c:v>
                      </c:pt>
                      <c:pt idx="100">
                        <c:v>400</c:v>
                      </c:pt>
                      <c:pt idx="101">
                        <c:v>401</c:v>
                      </c:pt>
                      <c:pt idx="102">
                        <c:v>402</c:v>
                      </c:pt>
                      <c:pt idx="103">
                        <c:v>403</c:v>
                      </c:pt>
                      <c:pt idx="104">
                        <c:v>404</c:v>
                      </c:pt>
                      <c:pt idx="105">
                        <c:v>405</c:v>
                      </c:pt>
                      <c:pt idx="106">
                        <c:v>406</c:v>
                      </c:pt>
                      <c:pt idx="107">
                        <c:v>407</c:v>
                      </c:pt>
                      <c:pt idx="108">
                        <c:v>408</c:v>
                      </c:pt>
                      <c:pt idx="109">
                        <c:v>409</c:v>
                      </c:pt>
                      <c:pt idx="110">
                        <c:v>410</c:v>
                      </c:pt>
                      <c:pt idx="111">
                        <c:v>411</c:v>
                      </c:pt>
                      <c:pt idx="112">
                        <c:v>412</c:v>
                      </c:pt>
                      <c:pt idx="113">
                        <c:v>413</c:v>
                      </c:pt>
                      <c:pt idx="114">
                        <c:v>414</c:v>
                      </c:pt>
                      <c:pt idx="115">
                        <c:v>415</c:v>
                      </c:pt>
                      <c:pt idx="116">
                        <c:v>416</c:v>
                      </c:pt>
                      <c:pt idx="117">
                        <c:v>417</c:v>
                      </c:pt>
                      <c:pt idx="118">
                        <c:v>418</c:v>
                      </c:pt>
                      <c:pt idx="119">
                        <c:v>419</c:v>
                      </c:pt>
                      <c:pt idx="120">
                        <c:v>420</c:v>
                      </c:pt>
                      <c:pt idx="121">
                        <c:v>421</c:v>
                      </c:pt>
                      <c:pt idx="122">
                        <c:v>422</c:v>
                      </c:pt>
                      <c:pt idx="123">
                        <c:v>423</c:v>
                      </c:pt>
                      <c:pt idx="124">
                        <c:v>424</c:v>
                      </c:pt>
                      <c:pt idx="125">
                        <c:v>425</c:v>
                      </c:pt>
                      <c:pt idx="126">
                        <c:v>426</c:v>
                      </c:pt>
                      <c:pt idx="127">
                        <c:v>427</c:v>
                      </c:pt>
                      <c:pt idx="128">
                        <c:v>428</c:v>
                      </c:pt>
                      <c:pt idx="129">
                        <c:v>429</c:v>
                      </c:pt>
                      <c:pt idx="130">
                        <c:v>430</c:v>
                      </c:pt>
                      <c:pt idx="131">
                        <c:v>431</c:v>
                      </c:pt>
                      <c:pt idx="132">
                        <c:v>432</c:v>
                      </c:pt>
                      <c:pt idx="133">
                        <c:v>433</c:v>
                      </c:pt>
                      <c:pt idx="134">
                        <c:v>434</c:v>
                      </c:pt>
                      <c:pt idx="135">
                        <c:v>435</c:v>
                      </c:pt>
                      <c:pt idx="136">
                        <c:v>436</c:v>
                      </c:pt>
                      <c:pt idx="137">
                        <c:v>437</c:v>
                      </c:pt>
                      <c:pt idx="138">
                        <c:v>438</c:v>
                      </c:pt>
                      <c:pt idx="139">
                        <c:v>439</c:v>
                      </c:pt>
                      <c:pt idx="140">
                        <c:v>440</c:v>
                      </c:pt>
                      <c:pt idx="141">
                        <c:v>441</c:v>
                      </c:pt>
                      <c:pt idx="142">
                        <c:v>442</c:v>
                      </c:pt>
                      <c:pt idx="143">
                        <c:v>443</c:v>
                      </c:pt>
                      <c:pt idx="144">
                        <c:v>444</c:v>
                      </c:pt>
                      <c:pt idx="145">
                        <c:v>445</c:v>
                      </c:pt>
                      <c:pt idx="146">
                        <c:v>446</c:v>
                      </c:pt>
                      <c:pt idx="147">
                        <c:v>447</c:v>
                      </c:pt>
                      <c:pt idx="148">
                        <c:v>448</c:v>
                      </c:pt>
                      <c:pt idx="149">
                        <c:v>449</c:v>
                      </c:pt>
                      <c:pt idx="150">
                        <c:v>450</c:v>
                      </c:pt>
                      <c:pt idx="151">
                        <c:v>451</c:v>
                      </c:pt>
                      <c:pt idx="152">
                        <c:v>452</c:v>
                      </c:pt>
                      <c:pt idx="153">
                        <c:v>453</c:v>
                      </c:pt>
                      <c:pt idx="154">
                        <c:v>454</c:v>
                      </c:pt>
                      <c:pt idx="155">
                        <c:v>455</c:v>
                      </c:pt>
                      <c:pt idx="156">
                        <c:v>456</c:v>
                      </c:pt>
                      <c:pt idx="157">
                        <c:v>457</c:v>
                      </c:pt>
                      <c:pt idx="158">
                        <c:v>458</c:v>
                      </c:pt>
                      <c:pt idx="159">
                        <c:v>459</c:v>
                      </c:pt>
                      <c:pt idx="160">
                        <c:v>460</c:v>
                      </c:pt>
                      <c:pt idx="161">
                        <c:v>461</c:v>
                      </c:pt>
                      <c:pt idx="162">
                        <c:v>462</c:v>
                      </c:pt>
                      <c:pt idx="163">
                        <c:v>463</c:v>
                      </c:pt>
                      <c:pt idx="164">
                        <c:v>464</c:v>
                      </c:pt>
                      <c:pt idx="165">
                        <c:v>465</c:v>
                      </c:pt>
                      <c:pt idx="166">
                        <c:v>466</c:v>
                      </c:pt>
                      <c:pt idx="167">
                        <c:v>467</c:v>
                      </c:pt>
                      <c:pt idx="168">
                        <c:v>468</c:v>
                      </c:pt>
                      <c:pt idx="169">
                        <c:v>469</c:v>
                      </c:pt>
                      <c:pt idx="170">
                        <c:v>470</c:v>
                      </c:pt>
                      <c:pt idx="171">
                        <c:v>471</c:v>
                      </c:pt>
                      <c:pt idx="172">
                        <c:v>472</c:v>
                      </c:pt>
                      <c:pt idx="173">
                        <c:v>473</c:v>
                      </c:pt>
                      <c:pt idx="174">
                        <c:v>474</c:v>
                      </c:pt>
                      <c:pt idx="175">
                        <c:v>475</c:v>
                      </c:pt>
                      <c:pt idx="176">
                        <c:v>476</c:v>
                      </c:pt>
                      <c:pt idx="177">
                        <c:v>477</c:v>
                      </c:pt>
                      <c:pt idx="178">
                        <c:v>478</c:v>
                      </c:pt>
                      <c:pt idx="179">
                        <c:v>479</c:v>
                      </c:pt>
                      <c:pt idx="180">
                        <c:v>480</c:v>
                      </c:pt>
                      <c:pt idx="181">
                        <c:v>481</c:v>
                      </c:pt>
                      <c:pt idx="182">
                        <c:v>482</c:v>
                      </c:pt>
                      <c:pt idx="183">
                        <c:v>483</c:v>
                      </c:pt>
                      <c:pt idx="184">
                        <c:v>484</c:v>
                      </c:pt>
                      <c:pt idx="185">
                        <c:v>485</c:v>
                      </c:pt>
                      <c:pt idx="186">
                        <c:v>486</c:v>
                      </c:pt>
                      <c:pt idx="187">
                        <c:v>487</c:v>
                      </c:pt>
                      <c:pt idx="188">
                        <c:v>488</c:v>
                      </c:pt>
                      <c:pt idx="189">
                        <c:v>489</c:v>
                      </c:pt>
                      <c:pt idx="190">
                        <c:v>490</c:v>
                      </c:pt>
                      <c:pt idx="191">
                        <c:v>491</c:v>
                      </c:pt>
                      <c:pt idx="192">
                        <c:v>492</c:v>
                      </c:pt>
                      <c:pt idx="193">
                        <c:v>493</c:v>
                      </c:pt>
                      <c:pt idx="194">
                        <c:v>494</c:v>
                      </c:pt>
                      <c:pt idx="195">
                        <c:v>495</c:v>
                      </c:pt>
                      <c:pt idx="196">
                        <c:v>496</c:v>
                      </c:pt>
                      <c:pt idx="197">
                        <c:v>497</c:v>
                      </c:pt>
                      <c:pt idx="198">
                        <c:v>498</c:v>
                      </c:pt>
                      <c:pt idx="199">
                        <c:v>499</c:v>
                      </c:pt>
                      <c:pt idx="200">
                        <c:v>500</c:v>
                      </c:pt>
                      <c:pt idx="201">
                        <c:v>501</c:v>
                      </c:pt>
                      <c:pt idx="202">
                        <c:v>502</c:v>
                      </c:pt>
                      <c:pt idx="203">
                        <c:v>503</c:v>
                      </c:pt>
                      <c:pt idx="204">
                        <c:v>504</c:v>
                      </c:pt>
                      <c:pt idx="205">
                        <c:v>505</c:v>
                      </c:pt>
                      <c:pt idx="206">
                        <c:v>506</c:v>
                      </c:pt>
                      <c:pt idx="207">
                        <c:v>507</c:v>
                      </c:pt>
                      <c:pt idx="208">
                        <c:v>508</c:v>
                      </c:pt>
                      <c:pt idx="209">
                        <c:v>509</c:v>
                      </c:pt>
                      <c:pt idx="210">
                        <c:v>510</c:v>
                      </c:pt>
                      <c:pt idx="211">
                        <c:v>511</c:v>
                      </c:pt>
                      <c:pt idx="212">
                        <c:v>512</c:v>
                      </c:pt>
                      <c:pt idx="213">
                        <c:v>513</c:v>
                      </c:pt>
                      <c:pt idx="214">
                        <c:v>514</c:v>
                      </c:pt>
                      <c:pt idx="215">
                        <c:v>515</c:v>
                      </c:pt>
                      <c:pt idx="216">
                        <c:v>516</c:v>
                      </c:pt>
                      <c:pt idx="217">
                        <c:v>517</c:v>
                      </c:pt>
                      <c:pt idx="218">
                        <c:v>518</c:v>
                      </c:pt>
                      <c:pt idx="219">
                        <c:v>519</c:v>
                      </c:pt>
                      <c:pt idx="220">
                        <c:v>520</c:v>
                      </c:pt>
                      <c:pt idx="221">
                        <c:v>521</c:v>
                      </c:pt>
                      <c:pt idx="222">
                        <c:v>522</c:v>
                      </c:pt>
                      <c:pt idx="223">
                        <c:v>523</c:v>
                      </c:pt>
                      <c:pt idx="224">
                        <c:v>524</c:v>
                      </c:pt>
                      <c:pt idx="225">
                        <c:v>525</c:v>
                      </c:pt>
                      <c:pt idx="226">
                        <c:v>526</c:v>
                      </c:pt>
                      <c:pt idx="227">
                        <c:v>527</c:v>
                      </c:pt>
                      <c:pt idx="228">
                        <c:v>528</c:v>
                      </c:pt>
                      <c:pt idx="229">
                        <c:v>529</c:v>
                      </c:pt>
                      <c:pt idx="230">
                        <c:v>530</c:v>
                      </c:pt>
                      <c:pt idx="231">
                        <c:v>531</c:v>
                      </c:pt>
                      <c:pt idx="232">
                        <c:v>532</c:v>
                      </c:pt>
                      <c:pt idx="233">
                        <c:v>533</c:v>
                      </c:pt>
                      <c:pt idx="234">
                        <c:v>534</c:v>
                      </c:pt>
                      <c:pt idx="235">
                        <c:v>535</c:v>
                      </c:pt>
                      <c:pt idx="236">
                        <c:v>536</c:v>
                      </c:pt>
                      <c:pt idx="237">
                        <c:v>537</c:v>
                      </c:pt>
                      <c:pt idx="238">
                        <c:v>538</c:v>
                      </c:pt>
                      <c:pt idx="239">
                        <c:v>539</c:v>
                      </c:pt>
                      <c:pt idx="240">
                        <c:v>540</c:v>
                      </c:pt>
                      <c:pt idx="241">
                        <c:v>541</c:v>
                      </c:pt>
                      <c:pt idx="242">
                        <c:v>542</c:v>
                      </c:pt>
                      <c:pt idx="243">
                        <c:v>543</c:v>
                      </c:pt>
                      <c:pt idx="244">
                        <c:v>544</c:v>
                      </c:pt>
                      <c:pt idx="245">
                        <c:v>545</c:v>
                      </c:pt>
                      <c:pt idx="246">
                        <c:v>546</c:v>
                      </c:pt>
                      <c:pt idx="247">
                        <c:v>547</c:v>
                      </c:pt>
                      <c:pt idx="248">
                        <c:v>548</c:v>
                      </c:pt>
                      <c:pt idx="249">
                        <c:v>549</c:v>
                      </c:pt>
                      <c:pt idx="250">
                        <c:v>550</c:v>
                      </c:pt>
                      <c:pt idx="251">
                        <c:v>551</c:v>
                      </c:pt>
                      <c:pt idx="252">
                        <c:v>552</c:v>
                      </c:pt>
                      <c:pt idx="253">
                        <c:v>553</c:v>
                      </c:pt>
                      <c:pt idx="254">
                        <c:v>554</c:v>
                      </c:pt>
                      <c:pt idx="255">
                        <c:v>555</c:v>
                      </c:pt>
                      <c:pt idx="256">
                        <c:v>556</c:v>
                      </c:pt>
                      <c:pt idx="257">
                        <c:v>557</c:v>
                      </c:pt>
                      <c:pt idx="258">
                        <c:v>558</c:v>
                      </c:pt>
                      <c:pt idx="259">
                        <c:v>559</c:v>
                      </c:pt>
                      <c:pt idx="260">
                        <c:v>560</c:v>
                      </c:pt>
                      <c:pt idx="261">
                        <c:v>561</c:v>
                      </c:pt>
                      <c:pt idx="262">
                        <c:v>562</c:v>
                      </c:pt>
                      <c:pt idx="263">
                        <c:v>563</c:v>
                      </c:pt>
                      <c:pt idx="264">
                        <c:v>564</c:v>
                      </c:pt>
                      <c:pt idx="265">
                        <c:v>565</c:v>
                      </c:pt>
                      <c:pt idx="266">
                        <c:v>566</c:v>
                      </c:pt>
                      <c:pt idx="267">
                        <c:v>567</c:v>
                      </c:pt>
                      <c:pt idx="268">
                        <c:v>568</c:v>
                      </c:pt>
                      <c:pt idx="269">
                        <c:v>569</c:v>
                      </c:pt>
                      <c:pt idx="270">
                        <c:v>570</c:v>
                      </c:pt>
                      <c:pt idx="271">
                        <c:v>571</c:v>
                      </c:pt>
                      <c:pt idx="272">
                        <c:v>572</c:v>
                      </c:pt>
                      <c:pt idx="273">
                        <c:v>573</c:v>
                      </c:pt>
                      <c:pt idx="274">
                        <c:v>574</c:v>
                      </c:pt>
                      <c:pt idx="275">
                        <c:v>575</c:v>
                      </c:pt>
                      <c:pt idx="276">
                        <c:v>576</c:v>
                      </c:pt>
                      <c:pt idx="277">
                        <c:v>577</c:v>
                      </c:pt>
                      <c:pt idx="278">
                        <c:v>578</c:v>
                      </c:pt>
                      <c:pt idx="279">
                        <c:v>579</c:v>
                      </c:pt>
                      <c:pt idx="280">
                        <c:v>580</c:v>
                      </c:pt>
                      <c:pt idx="281">
                        <c:v>581</c:v>
                      </c:pt>
                      <c:pt idx="282">
                        <c:v>582</c:v>
                      </c:pt>
                      <c:pt idx="283">
                        <c:v>583</c:v>
                      </c:pt>
                      <c:pt idx="284">
                        <c:v>584</c:v>
                      </c:pt>
                      <c:pt idx="285">
                        <c:v>585</c:v>
                      </c:pt>
                      <c:pt idx="286">
                        <c:v>586</c:v>
                      </c:pt>
                      <c:pt idx="287">
                        <c:v>587</c:v>
                      </c:pt>
                      <c:pt idx="288">
                        <c:v>588</c:v>
                      </c:pt>
                      <c:pt idx="289">
                        <c:v>589</c:v>
                      </c:pt>
                      <c:pt idx="290">
                        <c:v>590</c:v>
                      </c:pt>
                      <c:pt idx="291">
                        <c:v>591</c:v>
                      </c:pt>
                      <c:pt idx="292">
                        <c:v>592</c:v>
                      </c:pt>
                      <c:pt idx="293">
                        <c:v>593</c:v>
                      </c:pt>
                      <c:pt idx="294">
                        <c:v>594</c:v>
                      </c:pt>
                      <c:pt idx="295">
                        <c:v>595</c:v>
                      </c:pt>
                      <c:pt idx="296">
                        <c:v>596</c:v>
                      </c:pt>
                      <c:pt idx="297">
                        <c:v>597</c:v>
                      </c:pt>
                      <c:pt idx="298">
                        <c:v>598</c:v>
                      </c:pt>
                      <c:pt idx="299">
                        <c:v>599</c:v>
                      </c:pt>
                      <c:pt idx="300">
                        <c:v>600</c:v>
                      </c:pt>
                      <c:pt idx="301">
                        <c:v>601</c:v>
                      </c:pt>
                      <c:pt idx="302">
                        <c:v>602</c:v>
                      </c:pt>
                      <c:pt idx="303">
                        <c:v>603</c:v>
                      </c:pt>
                      <c:pt idx="304">
                        <c:v>604</c:v>
                      </c:pt>
                      <c:pt idx="305">
                        <c:v>605</c:v>
                      </c:pt>
                      <c:pt idx="306">
                        <c:v>606</c:v>
                      </c:pt>
                      <c:pt idx="307">
                        <c:v>607</c:v>
                      </c:pt>
                      <c:pt idx="308">
                        <c:v>608</c:v>
                      </c:pt>
                      <c:pt idx="309">
                        <c:v>609</c:v>
                      </c:pt>
                      <c:pt idx="310">
                        <c:v>610</c:v>
                      </c:pt>
                      <c:pt idx="311">
                        <c:v>611</c:v>
                      </c:pt>
                      <c:pt idx="312">
                        <c:v>612</c:v>
                      </c:pt>
                      <c:pt idx="313">
                        <c:v>613</c:v>
                      </c:pt>
                      <c:pt idx="314">
                        <c:v>614</c:v>
                      </c:pt>
                      <c:pt idx="315">
                        <c:v>615</c:v>
                      </c:pt>
                      <c:pt idx="316">
                        <c:v>616</c:v>
                      </c:pt>
                      <c:pt idx="317">
                        <c:v>617</c:v>
                      </c:pt>
                      <c:pt idx="318">
                        <c:v>618</c:v>
                      </c:pt>
                      <c:pt idx="319">
                        <c:v>619</c:v>
                      </c:pt>
                      <c:pt idx="320">
                        <c:v>620</c:v>
                      </c:pt>
                      <c:pt idx="321">
                        <c:v>621</c:v>
                      </c:pt>
                      <c:pt idx="322">
                        <c:v>622</c:v>
                      </c:pt>
                      <c:pt idx="323">
                        <c:v>623</c:v>
                      </c:pt>
                      <c:pt idx="324">
                        <c:v>624</c:v>
                      </c:pt>
                      <c:pt idx="325">
                        <c:v>625</c:v>
                      </c:pt>
                      <c:pt idx="326">
                        <c:v>626</c:v>
                      </c:pt>
                      <c:pt idx="327">
                        <c:v>627</c:v>
                      </c:pt>
                      <c:pt idx="328">
                        <c:v>628</c:v>
                      </c:pt>
                      <c:pt idx="329">
                        <c:v>629</c:v>
                      </c:pt>
                      <c:pt idx="330">
                        <c:v>630</c:v>
                      </c:pt>
                      <c:pt idx="331">
                        <c:v>631</c:v>
                      </c:pt>
                      <c:pt idx="332">
                        <c:v>632</c:v>
                      </c:pt>
                      <c:pt idx="333">
                        <c:v>633</c:v>
                      </c:pt>
                      <c:pt idx="334">
                        <c:v>634</c:v>
                      </c:pt>
                      <c:pt idx="335">
                        <c:v>635</c:v>
                      </c:pt>
                      <c:pt idx="336">
                        <c:v>636</c:v>
                      </c:pt>
                      <c:pt idx="337">
                        <c:v>637</c:v>
                      </c:pt>
                      <c:pt idx="338">
                        <c:v>638</c:v>
                      </c:pt>
                      <c:pt idx="339">
                        <c:v>639</c:v>
                      </c:pt>
                      <c:pt idx="340">
                        <c:v>640</c:v>
                      </c:pt>
                      <c:pt idx="341">
                        <c:v>641</c:v>
                      </c:pt>
                      <c:pt idx="342">
                        <c:v>642</c:v>
                      </c:pt>
                      <c:pt idx="343">
                        <c:v>643</c:v>
                      </c:pt>
                      <c:pt idx="344">
                        <c:v>644</c:v>
                      </c:pt>
                      <c:pt idx="345">
                        <c:v>645</c:v>
                      </c:pt>
                      <c:pt idx="346">
                        <c:v>646</c:v>
                      </c:pt>
                      <c:pt idx="347">
                        <c:v>647</c:v>
                      </c:pt>
                      <c:pt idx="348">
                        <c:v>648</c:v>
                      </c:pt>
                      <c:pt idx="349">
                        <c:v>649</c:v>
                      </c:pt>
                      <c:pt idx="350">
                        <c:v>650</c:v>
                      </c:pt>
                      <c:pt idx="351">
                        <c:v>651</c:v>
                      </c:pt>
                      <c:pt idx="352">
                        <c:v>652</c:v>
                      </c:pt>
                      <c:pt idx="353">
                        <c:v>653</c:v>
                      </c:pt>
                      <c:pt idx="354">
                        <c:v>654</c:v>
                      </c:pt>
                      <c:pt idx="355">
                        <c:v>655</c:v>
                      </c:pt>
                      <c:pt idx="356">
                        <c:v>656</c:v>
                      </c:pt>
                      <c:pt idx="357">
                        <c:v>657</c:v>
                      </c:pt>
                      <c:pt idx="358">
                        <c:v>658</c:v>
                      </c:pt>
                      <c:pt idx="359">
                        <c:v>659</c:v>
                      </c:pt>
                      <c:pt idx="360">
                        <c:v>660</c:v>
                      </c:pt>
                      <c:pt idx="361">
                        <c:v>661</c:v>
                      </c:pt>
                      <c:pt idx="362">
                        <c:v>662</c:v>
                      </c:pt>
                      <c:pt idx="363">
                        <c:v>663</c:v>
                      </c:pt>
                      <c:pt idx="364">
                        <c:v>664</c:v>
                      </c:pt>
                      <c:pt idx="365">
                        <c:v>665</c:v>
                      </c:pt>
                      <c:pt idx="366">
                        <c:v>666</c:v>
                      </c:pt>
                      <c:pt idx="367">
                        <c:v>667</c:v>
                      </c:pt>
                      <c:pt idx="368">
                        <c:v>668</c:v>
                      </c:pt>
                      <c:pt idx="369">
                        <c:v>669</c:v>
                      </c:pt>
                      <c:pt idx="370">
                        <c:v>670</c:v>
                      </c:pt>
                      <c:pt idx="371">
                        <c:v>671</c:v>
                      </c:pt>
                      <c:pt idx="372">
                        <c:v>672</c:v>
                      </c:pt>
                      <c:pt idx="373">
                        <c:v>673</c:v>
                      </c:pt>
                      <c:pt idx="374">
                        <c:v>674</c:v>
                      </c:pt>
                      <c:pt idx="375">
                        <c:v>675</c:v>
                      </c:pt>
                      <c:pt idx="376">
                        <c:v>676</c:v>
                      </c:pt>
                      <c:pt idx="377">
                        <c:v>677</c:v>
                      </c:pt>
                      <c:pt idx="378">
                        <c:v>678</c:v>
                      </c:pt>
                      <c:pt idx="379">
                        <c:v>679</c:v>
                      </c:pt>
                      <c:pt idx="380">
                        <c:v>680</c:v>
                      </c:pt>
                      <c:pt idx="381">
                        <c:v>681</c:v>
                      </c:pt>
                      <c:pt idx="382">
                        <c:v>682</c:v>
                      </c:pt>
                      <c:pt idx="383">
                        <c:v>683</c:v>
                      </c:pt>
                      <c:pt idx="384">
                        <c:v>684</c:v>
                      </c:pt>
                      <c:pt idx="385">
                        <c:v>685</c:v>
                      </c:pt>
                      <c:pt idx="386">
                        <c:v>686</c:v>
                      </c:pt>
                      <c:pt idx="387">
                        <c:v>687</c:v>
                      </c:pt>
                      <c:pt idx="388">
                        <c:v>688</c:v>
                      </c:pt>
                      <c:pt idx="389">
                        <c:v>689</c:v>
                      </c:pt>
                      <c:pt idx="390">
                        <c:v>690</c:v>
                      </c:pt>
                      <c:pt idx="391">
                        <c:v>691</c:v>
                      </c:pt>
                      <c:pt idx="392">
                        <c:v>692</c:v>
                      </c:pt>
                      <c:pt idx="393">
                        <c:v>693</c:v>
                      </c:pt>
                      <c:pt idx="394">
                        <c:v>694</c:v>
                      </c:pt>
                      <c:pt idx="395">
                        <c:v>695</c:v>
                      </c:pt>
                      <c:pt idx="396">
                        <c:v>696</c:v>
                      </c:pt>
                      <c:pt idx="397">
                        <c:v>697</c:v>
                      </c:pt>
                      <c:pt idx="398">
                        <c:v>698</c:v>
                      </c:pt>
                      <c:pt idx="399">
                        <c:v>699</c:v>
                      </c:pt>
                      <c:pt idx="400">
                        <c:v>700</c:v>
                      </c:pt>
                      <c:pt idx="401">
                        <c:v>701</c:v>
                      </c:pt>
                      <c:pt idx="402">
                        <c:v>702</c:v>
                      </c:pt>
                      <c:pt idx="403">
                        <c:v>703</c:v>
                      </c:pt>
                      <c:pt idx="404">
                        <c:v>704</c:v>
                      </c:pt>
                      <c:pt idx="405">
                        <c:v>705</c:v>
                      </c:pt>
                      <c:pt idx="406">
                        <c:v>706</c:v>
                      </c:pt>
                      <c:pt idx="407">
                        <c:v>707</c:v>
                      </c:pt>
                      <c:pt idx="408">
                        <c:v>708</c:v>
                      </c:pt>
                      <c:pt idx="409">
                        <c:v>709</c:v>
                      </c:pt>
                      <c:pt idx="410">
                        <c:v>710</c:v>
                      </c:pt>
                      <c:pt idx="411">
                        <c:v>711</c:v>
                      </c:pt>
                      <c:pt idx="412">
                        <c:v>712</c:v>
                      </c:pt>
                      <c:pt idx="413">
                        <c:v>713</c:v>
                      </c:pt>
                      <c:pt idx="414">
                        <c:v>714</c:v>
                      </c:pt>
                      <c:pt idx="415">
                        <c:v>715</c:v>
                      </c:pt>
                      <c:pt idx="416">
                        <c:v>716</c:v>
                      </c:pt>
                      <c:pt idx="417">
                        <c:v>717</c:v>
                      </c:pt>
                      <c:pt idx="418">
                        <c:v>718</c:v>
                      </c:pt>
                      <c:pt idx="419">
                        <c:v>719</c:v>
                      </c:pt>
                      <c:pt idx="420">
                        <c:v>720</c:v>
                      </c:pt>
                      <c:pt idx="421">
                        <c:v>721</c:v>
                      </c:pt>
                      <c:pt idx="422">
                        <c:v>722</c:v>
                      </c:pt>
                      <c:pt idx="423">
                        <c:v>723</c:v>
                      </c:pt>
                      <c:pt idx="424">
                        <c:v>724</c:v>
                      </c:pt>
                      <c:pt idx="425">
                        <c:v>725</c:v>
                      </c:pt>
                      <c:pt idx="426">
                        <c:v>726</c:v>
                      </c:pt>
                      <c:pt idx="427">
                        <c:v>727</c:v>
                      </c:pt>
                      <c:pt idx="428">
                        <c:v>728</c:v>
                      </c:pt>
                      <c:pt idx="429">
                        <c:v>729</c:v>
                      </c:pt>
                      <c:pt idx="430">
                        <c:v>730</c:v>
                      </c:pt>
                      <c:pt idx="431">
                        <c:v>731</c:v>
                      </c:pt>
                      <c:pt idx="432">
                        <c:v>732</c:v>
                      </c:pt>
                      <c:pt idx="433">
                        <c:v>733</c:v>
                      </c:pt>
                      <c:pt idx="434">
                        <c:v>734</c:v>
                      </c:pt>
                      <c:pt idx="435">
                        <c:v>735</c:v>
                      </c:pt>
                      <c:pt idx="436">
                        <c:v>736</c:v>
                      </c:pt>
                      <c:pt idx="437">
                        <c:v>737</c:v>
                      </c:pt>
                      <c:pt idx="438">
                        <c:v>738</c:v>
                      </c:pt>
                      <c:pt idx="439">
                        <c:v>739</c:v>
                      </c:pt>
                      <c:pt idx="440">
                        <c:v>740</c:v>
                      </c:pt>
                      <c:pt idx="441">
                        <c:v>741</c:v>
                      </c:pt>
                      <c:pt idx="442">
                        <c:v>742</c:v>
                      </c:pt>
                      <c:pt idx="443">
                        <c:v>743</c:v>
                      </c:pt>
                      <c:pt idx="444">
                        <c:v>744</c:v>
                      </c:pt>
                      <c:pt idx="445">
                        <c:v>745</c:v>
                      </c:pt>
                      <c:pt idx="446">
                        <c:v>746</c:v>
                      </c:pt>
                      <c:pt idx="447">
                        <c:v>747</c:v>
                      </c:pt>
                      <c:pt idx="448">
                        <c:v>748</c:v>
                      </c:pt>
                      <c:pt idx="449">
                        <c:v>749</c:v>
                      </c:pt>
                      <c:pt idx="450">
                        <c:v>750</c:v>
                      </c:pt>
                      <c:pt idx="451">
                        <c:v>751</c:v>
                      </c:pt>
                      <c:pt idx="452">
                        <c:v>752</c:v>
                      </c:pt>
                      <c:pt idx="453">
                        <c:v>753</c:v>
                      </c:pt>
                      <c:pt idx="454">
                        <c:v>754</c:v>
                      </c:pt>
                      <c:pt idx="455">
                        <c:v>755</c:v>
                      </c:pt>
                      <c:pt idx="456">
                        <c:v>756</c:v>
                      </c:pt>
                      <c:pt idx="457">
                        <c:v>757</c:v>
                      </c:pt>
                      <c:pt idx="458">
                        <c:v>758</c:v>
                      </c:pt>
                      <c:pt idx="459">
                        <c:v>759</c:v>
                      </c:pt>
                      <c:pt idx="460">
                        <c:v>760</c:v>
                      </c:pt>
                      <c:pt idx="461">
                        <c:v>761</c:v>
                      </c:pt>
                      <c:pt idx="462">
                        <c:v>762</c:v>
                      </c:pt>
                      <c:pt idx="463">
                        <c:v>763</c:v>
                      </c:pt>
                      <c:pt idx="464">
                        <c:v>764</c:v>
                      </c:pt>
                      <c:pt idx="465">
                        <c:v>765</c:v>
                      </c:pt>
                      <c:pt idx="466">
                        <c:v>766</c:v>
                      </c:pt>
                      <c:pt idx="467">
                        <c:v>767</c:v>
                      </c:pt>
                      <c:pt idx="468">
                        <c:v>768</c:v>
                      </c:pt>
                      <c:pt idx="469">
                        <c:v>769</c:v>
                      </c:pt>
                      <c:pt idx="470">
                        <c:v>770</c:v>
                      </c:pt>
                      <c:pt idx="471">
                        <c:v>771</c:v>
                      </c:pt>
                      <c:pt idx="472">
                        <c:v>772</c:v>
                      </c:pt>
                      <c:pt idx="473">
                        <c:v>773</c:v>
                      </c:pt>
                      <c:pt idx="474">
                        <c:v>774</c:v>
                      </c:pt>
                      <c:pt idx="475">
                        <c:v>775</c:v>
                      </c:pt>
                      <c:pt idx="476">
                        <c:v>776</c:v>
                      </c:pt>
                      <c:pt idx="477">
                        <c:v>777</c:v>
                      </c:pt>
                      <c:pt idx="478">
                        <c:v>778</c:v>
                      </c:pt>
                      <c:pt idx="479">
                        <c:v>779</c:v>
                      </c:pt>
                      <c:pt idx="480">
                        <c:v>780</c:v>
                      </c:pt>
                      <c:pt idx="481">
                        <c:v>781</c:v>
                      </c:pt>
                      <c:pt idx="482">
                        <c:v>782</c:v>
                      </c:pt>
                      <c:pt idx="483">
                        <c:v>783</c:v>
                      </c:pt>
                      <c:pt idx="484">
                        <c:v>784</c:v>
                      </c:pt>
                      <c:pt idx="485">
                        <c:v>785</c:v>
                      </c:pt>
                      <c:pt idx="486">
                        <c:v>786</c:v>
                      </c:pt>
                      <c:pt idx="487">
                        <c:v>787</c:v>
                      </c:pt>
                      <c:pt idx="488">
                        <c:v>788</c:v>
                      </c:pt>
                      <c:pt idx="489">
                        <c:v>789</c:v>
                      </c:pt>
                      <c:pt idx="490">
                        <c:v>790</c:v>
                      </c:pt>
                      <c:pt idx="491">
                        <c:v>791</c:v>
                      </c:pt>
                      <c:pt idx="492">
                        <c:v>792</c:v>
                      </c:pt>
                      <c:pt idx="493">
                        <c:v>793</c:v>
                      </c:pt>
                      <c:pt idx="494">
                        <c:v>794</c:v>
                      </c:pt>
                      <c:pt idx="495">
                        <c:v>795</c:v>
                      </c:pt>
                      <c:pt idx="496">
                        <c:v>796</c:v>
                      </c:pt>
                      <c:pt idx="497">
                        <c:v>797</c:v>
                      </c:pt>
                      <c:pt idx="498">
                        <c:v>798</c:v>
                      </c:pt>
                      <c:pt idx="499">
                        <c:v>799</c:v>
                      </c:pt>
                      <c:pt idx="500">
                        <c:v>800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'MB dye FeNPs'!$A$3:$A$503</c15:sqref>
                        </c15:fullRef>
                        <c15:formulaRef>
                          <c15:sqref>'MB dye FeNPs'!$A$5:$A$503</c15:sqref>
                        </c15:formulaRef>
                      </c:ext>
                    </c:extLst>
                    <c:numCache>
                      <c:formatCode>General</c:formatCode>
                      <c:ptCount val="499"/>
                      <c:pt idx="0">
                        <c:v>302</c:v>
                      </c:pt>
                      <c:pt idx="1">
                        <c:v>303</c:v>
                      </c:pt>
                      <c:pt idx="2">
                        <c:v>304</c:v>
                      </c:pt>
                      <c:pt idx="3">
                        <c:v>305</c:v>
                      </c:pt>
                      <c:pt idx="4">
                        <c:v>306</c:v>
                      </c:pt>
                      <c:pt idx="5">
                        <c:v>307</c:v>
                      </c:pt>
                      <c:pt idx="6">
                        <c:v>308</c:v>
                      </c:pt>
                      <c:pt idx="7">
                        <c:v>309</c:v>
                      </c:pt>
                      <c:pt idx="8">
                        <c:v>310</c:v>
                      </c:pt>
                      <c:pt idx="9">
                        <c:v>311</c:v>
                      </c:pt>
                      <c:pt idx="10">
                        <c:v>312</c:v>
                      </c:pt>
                      <c:pt idx="11">
                        <c:v>313</c:v>
                      </c:pt>
                      <c:pt idx="12">
                        <c:v>314</c:v>
                      </c:pt>
                      <c:pt idx="13">
                        <c:v>315</c:v>
                      </c:pt>
                      <c:pt idx="14">
                        <c:v>316</c:v>
                      </c:pt>
                      <c:pt idx="15">
                        <c:v>317</c:v>
                      </c:pt>
                      <c:pt idx="16">
                        <c:v>318</c:v>
                      </c:pt>
                      <c:pt idx="17">
                        <c:v>319</c:v>
                      </c:pt>
                      <c:pt idx="18">
                        <c:v>320</c:v>
                      </c:pt>
                      <c:pt idx="19">
                        <c:v>321</c:v>
                      </c:pt>
                      <c:pt idx="20">
                        <c:v>322</c:v>
                      </c:pt>
                      <c:pt idx="21">
                        <c:v>323</c:v>
                      </c:pt>
                      <c:pt idx="22">
                        <c:v>324</c:v>
                      </c:pt>
                      <c:pt idx="23">
                        <c:v>325</c:v>
                      </c:pt>
                      <c:pt idx="24">
                        <c:v>326</c:v>
                      </c:pt>
                      <c:pt idx="25">
                        <c:v>327</c:v>
                      </c:pt>
                      <c:pt idx="26">
                        <c:v>328</c:v>
                      </c:pt>
                      <c:pt idx="27">
                        <c:v>329</c:v>
                      </c:pt>
                      <c:pt idx="28">
                        <c:v>330</c:v>
                      </c:pt>
                      <c:pt idx="29">
                        <c:v>331</c:v>
                      </c:pt>
                      <c:pt idx="30">
                        <c:v>332</c:v>
                      </c:pt>
                      <c:pt idx="31">
                        <c:v>333</c:v>
                      </c:pt>
                      <c:pt idx="32">
                        <c:v>334</c:v>
                      </c:pt>
                      <c:pt idx="33">
                        <c:v>335</c:v>
                      </c:pt>
                      <c:pt idx="34">
                        <c:v>336</c:v>
                      </c:pt>
                      <c:pt idx="35">
                        <c:v>337</c:v>
                      </c:pt>
                      <c:pt idx="36">
                        <c:v>338</c:v>
                      </c:pt>
                      <c:pt idx="37">
                        <c:v>339</c:v>
                      </c:pt>
                      <c:pt idx="38">
                        <c:v>340</c:v>
                      </c:pt>
                      <c:pt idx="39">
                        <c:v>341</c:v>
                      </c:pt>
                      <c:pt idx="40">
                        <c:v>342</c:v>
                      </c:pt>
                      <c:pt idx="41">
                        <c:v>343</c:v>
                      </c:pt>
                      <c:pt idx="42">
                        <c:v>344</c:v>
                      </c:pt>
                      <c:pt idx="43">
                        <c:v>345</c:v>
                      </c:pt>
                      <c:pt idx="44">
                        <c:v>346</c:v>
                      </c:pt>
                      <c:pt idx="45">
                        <c:v>347</c:v>
                      </c:pt>
                      <c:pt idx="46">
                        <c:v>348</c:v>
                      </c:pt>
                      <c:pt idx="47">
                        <c:v>349</c:v>
                      </c:pt>
                      <c:pt idx="48">
                        <c:v>350</c:v>
                      </c:pt>
                      <c:pt idx="49">
                        <c:v>351</c:v>
                      </c:pt>
                      <c:pt idx="50">
                        <c:v>352</c:v>
                      </c:pt>
                      <c:pt idx="51">
                        <c:v>353</c:v>
                      </c:pt>
                      <c:pt idx="52">
                        <c:v>354</c:v>
                      </c:pt>
                      <c:pt idx="53">
                        <c:v>355</c:v>
                      </c:pt>
                      <c:pt idx="54">
                        <c:v>356</c:v>
                      </c:pt>
                      <c:pt idx="55">
                        <c:v>357</c:v>
                      </c:pt>
                      <c:pt idx="56">
                        <c:v>358</c:v>
                      </c:pt>
                      <c:pt idx="57">
                        <c:v>359</c:v>
                      </c:pt>
                      <c:pt idx="58">
                        <c:v>360</c:v>
                      </c:pt>
                      <c:pt idx="59">
                        <c:v>361</c:v>
                      </c:pt>
                      <c:pt idx="60">
                        <c:v>362</c:v>
                      </c:pt>
                      <c:pt idx="61">
                        <c:v>363</c:v>
                      </c:pt>
                      <c:pt idx="62">
                        <c:v>364</c:v>
                      </c:pt>
                      <c:pt idx="63">
                        <c:v>365</c:v>
                      </c:pt>
                      <c:pt idx="64">
                        <c:v>366</c:v>
                      </c:pt>
                      <c:pt idx="65">
                        <c:v>367</c:v>
                      </c:pt>
                      <c:pt idx="66">
                        <c:v>368</c:v>
                      </c:pt>
                      <c:pt idx="67">
                        <c:v>369</c:v>
                      </c:pt>
                      <c:pt idx="68">
                        <c:v>370</c:v>
                      </c:pt>
                      <c:pt idx="69">
                        <c:v>371</c:v>
                      </c:pt>
                      <c:pt idx="70">
                        <c:v>372</c:v>
                      </c:pt>
                      <c:pt idx="71">
                        <c:v>373</c:v>
                      </c:pt>
                      <c:pt idx="72">
                        <c:v>374</c:v>
                      </c:pt>
                      <c:pt idx="73">
                        <c:v>375</c:v>
                      </c:pt>
                      <c:pt idx="74">
                        <c:v>376</c:v>
                      </c:pt>
                      <c:pt idx="75">
                        <c:v>377</c:v>
                      </c:pt>
                      <c:pt idx="76">
                        <c:v>378</c:v>
                      </c:pt>
                      <c:pt idx="77">
                        <c:v>379</c:v>
                      </c:pt>
                      <c:pt idx="78">
                        <c:v>380</c:v>
                      </c:pt>
                      <c:pt idx="79">
                        <c:v>381</c:v>
                      </c:pt>
                      <c:pt idx="80">
                        <c:v>382</c:v>
                      </c:pt>
                      <c:pt idx="81">
                        <c:v>383</c:v>
                      </c:pt>
                      <c:pt idx="82">
                        <c:v>384</c:v>
                      </c:pt>
                      <c:pt idx="83">
                        <c:v>385</c:v>
                      </c:pt>
                      <c:pt idx="84">
                        <c:v>386</c:v>
                      </c:pt>
                      <c:pt idx="85">
                        <c:v>387</c:v>
                      </c:pt>
                      <c:pt idx="86">
                        <c:v>388</c:v>
                      </c:pt>
                      <c:pt idx="87">
                        <c:v>389</c:v>
                      </c:pt>
                      <c:pt idx="88">
                        <c:v>390</c:v>
                      </c:pt>
                      <c:pt idx="89">
                        <c:v>391</c:v>
                      </c:pt>
                      <c:pt idx="90">
                        <c:v>392</c:v>
                      </c:pt>
                      <c:pt idx="91">
                        <c:v>393</c:v>
                      </c:pt>
                      <c:pt idx="92">
                        <c:v>394</c:v>
                      </c:pt>
                      <c:pt idx="93">
                        <c:v>395</c:v>
                      </c:pt>
                      <c:pt idx="94">
                        <c:v>396</c:v>
                      </c:pt>
                      <c:pt idx="95">
                        <c:v>397</c:v>
                      </c:pt>
                      <c:pt idx="96">
                        <c:v>398</c:v>
                      </c:pt>
                      <c:pt idx="97">
                        <c:v>399</c:v>
                      </c:pt>
                      <c:pt idx="98">
                        <c:v>400</c:v>
                      </c:pt>
                      <c:pt idx="99">
                        <c:v>401</c:v>
                      </c:pt>
                      <c:pt idx="100">
                        <c:v>402</c:v>
                      </c:pt>
                      <c:pt idx="101">
                        <c:v>403</c:v>
                      </c:pt>
                      <c:pt idx="102">
                        <c:v>404</c:v>
                      </c:pt>
                      <c:pt idx="103">
                        <c:v>405</c:v>
                      </c:pt>
                      <c:pt idx="104">
                        <c:v>406</c:v>
                      </c:pt>
                      <c:pt idx="105">
                        <c:v>407</c:v>
                      </c:pt>
                      <c:pt idx="106">
                        <c:v>408</c:v>
                      </c:pt>
                      <c:pt idx="107">
                        <c:v>409</c:v>
                      </c:pt>
                      <c:pt idx="108">
                        <c:v>410</c:v>
                      </c:pt>
                      <c:pt idx="109">
                        <c:v>411</c:v>
                      </c:pt>
                      <c:pt idx="110">
                        <c:v>412</c:v>
                      </c:pt>
                      <c:pt idx="111">
                        <c:v>413</c:v>
                      </c:pt>
                      <c:pt idx="112">
                        <c:v>414</c:v>
                      </c:pt>
                      <c:pt idx="113">
                        <c:v>415</c:v>
                      </c:pt>
                      <c:pt idx="114">
                        <c:v>416</c:v>
                      </c:pt>
                      <c:pt idx="115">
                        <c:v>417</c:v>
                      </c:pt>
                      <c:pt idx="116">
                        <c:v>418</c:v>
                      </c:pt>
                      <c:pt idx="117">
                        <c:v>419</c:v>
                      </c:pt>
                      <c:pt idx="118">
                        <c:v>420</c:v>
                      </c:pt>
                      <c:pt idx="119">
                        <c:v>421</c:v>
                      </c:pt>
                      <c:pt idx="120">
                        <c:v>422</c:v>
                      </c:pt>
                      <c:pt idx="121">
                        <c:v>423</c:v>
                      </c:pt>
                      <c:pt idx="122">
                        <c:v>424</c:v>
                      </c:pt>
                      <c:pt idx="123">
                        <c:v>425</c:v>
                      </c:pt>
                      <c:pt idx="124">
                        <c:v>426</c:v>
                      </c:pt>
                      <c:pt idx="125">
                        <c:v>427</c:v>
                      </c:pt>
                      <c:pt idx="126">
                        <c:v>428</c:v>
                      </c:pt>
                      <c:pt idx="127">
                        <c:v>429</c:v>
                      </c:pt>
                      <c:pt idx="128">
                        <c:v>430</c:v>
                      </c:pt>
                      <c:pt idx="129">
                        <c:v>431</c:v>
                      </c:pt>
                      <c:pt idx="130">
                        <c:v>432</c:v>
                      </c:pt>
                      <c:pt idx="131">
                        <c:v>433</c:v>
                      </c:pt>
                      <c:pt idx="132">
                        <c:v>434</c:v>
                      </c:pt>
                      <c:pt idx="133">
                        <c:v>435</c:v>
                      </c:pt>
                      <c:pt idx="134">
                        <c:v>436</c:v>
                      </c:pt>
                      <c:pt idx="135">
                        <c:v>437</c:v>
                      </c:pt>
                      <c:pt idx="136">
                        <c:v>438</c:v>
                      </c:pt>
                      <c:pt idx="137">
                        <c:v>439</c:v>
                      </c:pt>
                      <c:pt idx="138">
                        <c:v>440</c:v>
                      </c:pt>
                      <c:pt idx="139">
                        <c:v>441</c:v>
                      </c:pt>
                      <c:pt idx="140">
                        <c:v>442</c:v>
                      </c:pt>
                      <c:pt idx="141">
                        <c:v>443</c:v>
                      </c:pt>
                      <c:pt idx="142">
                        <c:v>444</c:v>
                      </c:pt>
                      <c:pt idx="143">
                        <c:v>445</c:v>
                      </c:pt>
                      <c:pt idx="144">
                        <c:v>446</c:v>
                      </c:pt>
                      <c:pt idx="145">
                        <c:v>447</c:v>
                      </c:pt>
                      <c:pt idx="146">
                        <c:v>448</c:v>
                      </c:pt>
                      <c:pt idx="147">
                        <c:v>449</c:v>
                      </c:pt>
                      <c:pt idx="148">
                        <c:v>450</c:v>
                      </c:pt>
                      <c:pt idx="149">
                        <c:v>451</c:v>
                      </c:pt>
                      <c:pt idx="150">
                        <c:v>452</c:v>
                      </c:pt>
                      <c:pt idx="151">
                        <c:v>453</c:v>
                      </c:pt>
                      <c:pt idx="152">
                        <c:v>454</c:v>
                      </c:pt>
                      <c:pt idx="153">
                        <c:v>455</c:v>
                      </c:pt>
                      <c:pt idx="154">
                        <c:v>456</c:v>
                      </c:pt>
                      <c:pt idx="155">
                        <c:v>457</c:v>
                      </c:pt>
                      <c:pt idx="156">
                        <c:v>458</c:v>
                      </c:pt>
                      <c:pt idx="157">
                        <c:v>459</c:v>
                      </c:pt>
                      <c:pt idx="158">
                        <c:v>460</c:v>
                      </c:pt>
                      <c:pt idx="159">
                        <c:v>461</c:v>
                      </c:pt>
                      <c:pt idx="160">
                        <c:v>462</c:v>
                      </c:pt>
                      <c:pt idx="161">
                        <c:v>463</c:v>
                      </c:pt>
                      <c:pt idx="162">
                        <c:v>464</c:v>
                      </c:pt>
                      <c:pt idx="163">
                        <c:v>465</c:v>
                      </c:pt>
                      <c:pt idx="164">
                        <c:v>466</c:v>
                      </c:pt>
                      <c:pt idx="165">
                        <c:v>467</c:v>
                      </c:pt>
                      <c:pt idx="166">
                        <c:v>468</c:v>
                      </c:pt>
                      <c:pt idx="167">
                        <c:v>469</c:v>
                      </c:pt>
                      <c:pt idx="168">
                        <c:v>470</c:v>
                      </c:pt>
                      <c:pt idx="169">
                        <c:v>471</c:v>
                      </c:pt>
                      <c:pt idx="170">
                        <c:v>472</c:v>
                      </c:pt>
                      <c:pt idx="171">
                        <c:v>473</c:v>
                      </c:pt>
                      <c:pt idx="172">
                        <c:v>474</c:v>
                      </c:pt>
                      <c:pt idx="173">
                        <c:v>475</c:v>
                      </c:pt>
                      <c:pt idx="174">
                        <c:v>476</c:v>
                      </c:pt>
                      <c:pt idx="175">
                        <c:v>477</c:v>
                      </c:pt>
                      <c:pt idx="176">
                        <c:v>478</c:v>
                      </c:pt>
                      <c:pt idx="177">
                        <c:v>479</c:v>
                      </c:pt>
                      <c:pt idx="178">
                        <c:v>480</c:v>
                      </c:pt>
                      <c:pt idx="179">
                        <c:v>481</c:v>
                      </c:pt>
                      <c:pt idx="180">
                        <c:v>482</c:v>
                      </c:pt>
                      <c:pt idx="181">
                        <c:v>483</c:v>
                      </c:pt>
                      <c:pt idx="182">
                        <c:v>484</c:v>
                      </c:pt>
                      <c:pt idx="183">
                        <c:v>485</c:v>
                      </c:pt>
                      <c:pt idx="184">
                        <c:v>486</c:v>
                      </c:pt>
                      <c:pt idx="185">
                        <c:v>487</c:v>
                      </c:pt>
                      <c:pt idx="186">
                        <c:v>488</c:v>
                      </c:pt>
                      <c:pt idx="187">
                        <c:v>489</c:v>
                      </c:pt>
                      <c:pt idx="188">
                        <c:v>490</c:v>
                      </c:pt>
                      <c:pt idx="189">
                        <c:v>491</c:v>
                      </c:pt>
                      <c:pt idx="190">
                        <c:v>492</c:v>
                      </c:pt>
                      <c:pt idx="191">
                        <c:v>493</c:v>
                      </c:pt>
                      <c:pt idx="192">
                        <c:v>494</c:v>
                      </c:pt>
                      <c:pt idx="193">
                        <c:v>495</c:v>
                      </c:pt>
                      <c:pt idx="194">
                        <c:v>496</c:v>
                      </c:pt>
                      <c:pt idx="195">
                        <c:v>497</c:v>
                      </c:pt>
                      <c:pt idx="196">
                        <c:v>498</c:v>
                      </c:pt>
                      <c:pt idx="197">
                        <c:v>499</c:v>
                      </c:pt>
                      <c:pt idx="198">
                        <c:v>500</c:v>
                      </c:pt>
                      <c:pt idx="199">
                        <c:v>501</c:v>
                      </c:pt>
                      <c:pt idx="200">
                        <c:v>502</c:v>
                      </c:pt>
                      <c:pt idx="201">
                        <c:v>503</c:v>
                      </c:pt>
                      <c:pt idx="202">
                        <c:v>504</c:v>
                      </c:pt>
                      <c:pt idx="203">
                        <c:v>505</c:v>
                      </c:pt>
                      <c:pt idx="204">
                        <c:v>506</c:v>
                      </c:pt>
                      <c:pt idx="205">
                        <c:v>507</c:v>
                      </c:pt>
                      <c:pt idx="206">
                        <c:v>508</c:v>
                      </c:pt>
                      <c:pt idx="207">
                        <c:v>509</c:v>
                      </c:pt>
                      <c:pt idx="208">
                        <c:v>510</c:v>
                      </c:pt>
                      <c:pt idx="209">
                        <c:v>511</c:v>
                      </c:pt>
                      <c:pt idx="210">
                        <c:v>512</c:v>
                      </c:pt>
                      <c:pt idx="211">
                        <c:v>513</c:v>
                      </c:pt>
                      <c:pt idx="212">
                        <c:v>514</c:v>
                      </c:pt>
                      <c:pt idx="213">
                        <c:v>515</c:v>
                      </c:pt>
                      <c:pt idx="214">
                        <c:v>516</c:v>
                      </c:pt>
                      <c:pt idx="215">
                        <c:v>517</c:v>
                      </c:pt>
                      <c:pt idx="216">
                        <c:v>518</c:v>
                      </c:pt>
                      <c:pt idx="217">
                        <c:v>519</c:v>
                      </c:pt>
                      <c:pt idx="218">
                        <c:v>520</c:v>
                      </c:pt>
                      <c:pt idx="219">
                        <c:v>521</c:v>
                      </c:pt>
                      <c:pt idx="220">
                        <c:v>522</c:v>
                      </c:pt>
                      <c:pt idx="221">
                        <c:v>523</c:v>
                      </c:pt>
                      <c:pt idx="222">
                        <c:v>524</c:v>
                      </c:pt>
                      <c:pt idx="223">
                        <c:v>525</c:v>
                      </c:pt>
                      <c:pt idx="224">
                        <c:v>526</c:v>
                      </c:pt>
                      <c:pt idx="225">
                        <c:v>527</c:v>
                      </c:pt>
                      <c:pt idx="226">
                        <c:v>528</c:v>
                      </c:pt>
                      <c:pt idx="227">
                        <c:v>529</c:v>
                      </c:pt>
                      <c:pt idx="228">
                        <c:v>530</c:v>
                      </c:pt>
                      <c:pt idx="229">
                        <c:v>531</c:v>
                      </c:pt>
                      <c:pt idx="230">
                        <c:v>532</c:v>
                      </c:pt>
                      <c:pt idx="231">
                        <c:v>533</c:v>
                      </c:pt>
                      <c:pt idx="232">
                        <c:v>534</c:v>
                      </c:pt>
                      <c:pt idx="233">
                        <c:v>535</c:v>
                      </c:pt>
                      <c:pt idx="234">
                        <c:v>536</c:v>
                      </c:pt>
                      <c:pt idx="235">
                        <c:v>537</c:v>
                      </c:pt>
                      <c:pt idx="236">
                        <c:v>538</c:v>
                      </c:pt>
                      <c:pt idx="237">
                        <c:v>539</c:v>
                      </c:pt>
                      <c:pt idx="238">
                        <c:v>540</c:v>
                      </c:pt>
                      <c:pt idx="239">
                        <c:v>541</c:v>
                      </c:pt>
                      <c:pt idx="240">
                        <c:v>542</c:v>
                      </c:pt>
                      <c:pt idx="241">
                        <c:v>543</c:v>
                      </c:pt>
                      <c:pt idx="242">
                        <c:v>544</c:v>
                      </c:pt>
                      <c:pt idx="243">
                        <c:v>545</c:v>
                      </c:pt>
                      <c:pt idx="244">
                        <c:v>546</c:v>
                      </c:pt>
                      <c:pt idx="245">
                        <c:v>547</c:v>
                      </c:pt>
                      <c:pt idx="246">
                        <c:v>548</c:v>
                      </c:pt>
                      <c:pt idx="247">
                        <c:v>549</c:v>
                      </c:pt>
                      <c:pt idx="248">
                        <c:v>550</c:v>
                      </c:pt>
                      <c:pt idx="249">
                        <c:v>551</c:v>
                      </c:pt>
                      <c:pt idx="250">
                        <c:v>552</c:v>
                      </c:pt>
                      <c:pt idx="251">
                        <c:v>553</c:v>
                      </c:pt>
                      <c:pt idx="252">
                        <c:v>554</c:v>
                      </c:pt>
                      <c:pt idx="253">
                        <c:v>555</c:v>
                      </c:pt>
                      <c:pt idx="254">
                        <c:v>556</c:v>
                      </c:pt>
                      <c:pt idx="255">
                        <c:v>557</c:v>
                      </c:pt>
                      <c:pt idx="256">
                        <c:v>558</c:v>
                      </c:pt>
                      <c:pt idx="257">
                        <c:v>559</c:v>
                      </c:pt>
                      <c:pt idx="258">
                        <c:v>560</c:v>
                      </c:pt>
                      <c:pt idx="259">
                        <c:v>561</c:v>
                      </c:pt>
                      <c:pt idx="260">
                        <c:v>562</c:v>
                      </c:pt>
                      <c:pt idx="261">
                        <c:v>563</c:v>
                      </c:pt>
                      <c:pt idx="262">
                        <c:v>564</c:v>
                      </c:pt>
                      <c:pt idx="263">
                        <c:v>565</c:v>
                      </c:pt>
                      <c:pt idx="264">
                        <c:v>566</c:v>
                      </c:pt>
                      <c:pt idx="265">
                        <c:v>567</c:v>
                      </c:pt>
                      <c:pt idx="266">
                        <c:v>568</c:v>
                      </c:pt>
                      <c:pt idx="267">
                        <c:v>569</c:v>
                      </c:pt>
                      <c:pt idx="268">
                        <c:v>570</c:v>
                      </c:pt>
                      <c:pt idx="269">
                        <c:v>571</c:v>
                      </c:pt>
                      <c:pt idx="270">
                        <c:v>572</c:v>
                      </c:pt>
                      <c:pt idx="271">
                        <c:v>573</c:v>
                      </c:pt>
                      <c:pt idx="272">
                        <c:v>574</c:v>
                      </c:pt>
                      <c:pt idx="273">
                        <c:v>575</c:v>
                      </c:pt>
                      <c:pt idx="274">
                        <c:v>576</c:v>
                      </c:pt>
                      <c:pt idx="275">
                        <c:v>577</c:v>
                      </c:pt>
                      <c:pt idx="276">
                        <c:v>578</c:v>
                      </c:pt>
                      <c:pt idx="277">
                        <c:v>579</c:v>
                      </c:pt>
                      <c:pt idx="278">
                        <c:v>580</c:v>
                      </c:pt>
                      <c:pt idx="279">
                        <c:v>581</c:v>
                      </c:pt>
                      <c:pt idx="280">
                        <c:v>582</c:v>
                      </c:pt>
                      <c:pt idx="281">
                        <c:v>583</c:v>
                      </c:pt>
                      <c:pt idx="282">
                        <c:v>584</c:v>
                      </c:pt>
                      <c:pt idx="283">
                        <c:v>585</c:v>
                      </c:pt>
                      <c:pt idx="284">
                        <c:v>586</c:v>
                      </c:pt>
                      <c:pt idx="285">
                        <c:v>587</c:v>
                      </c:pt>
                      <c:pt idx="286">
                        <c:v>588</c:v>
                      </c:pt>
                      <c:pt idx="287">
                        <c:v>589</c:v>
                      </c:pt>
                      <c:pt idx="288">
                        <c:v>590</c:v>
                      </c:pt>
                      <c:pt idx="289">
                        <c:v>591</c:v>
                      </c:pt>
                      <c:pt idx="290">
                        <c:v>592</c:v>
                      </c:pt>
                      <c:pt idx="291">
                        <c:v>593</c:v>
                      </c:pt>
                      <c:pt idx="292">
                        <c:v>594</c:v>
                      </c:pt>
                      <c:pt idx="293">
                        <c:v>595</c:v>
                      </c:pt>
                      <c:pt idx="294">
                        <c:v>596</c:v>
                      </c:pt>
                      <c:pt idx="295">
                        <c:v>597</c:v>
                      </c:pt>
                      <c:pt idx="296">
                        <c:v>598</c:v>
                      </c:pt>
                      <c:pt idx="297">
                        <c:v>599</c:v>
                      </c:pt>
                      <c:pt idx="298">
                        <c:v>600</c:v>
                      </c:pt>
                      <c:pt idx="299">
                        <c:v>601</c:v>
                      </c:pt>
                      <c:pt idx="300">
                        <c:v>602</c:v>
                      </c:pt>
                      <c:pt idx="301">
                        <c:v>603</c:v>
                      </c:pt>
                      <c:pt idx="302">
                        <c:v>604</c:v>
                      </c:pt>
                      <c:pt idx="303">
                        <c:v>605</c:v>
                      </c:pt>
                      <c:pt idx="304">
                        <c:v>606</c:v>
                      </c:pt>
                      <c:pt idx="305">
                        <c:v>607</c:v>
                      </c:pt>
                      <c:pt idx="306">
                        <c:v>608</c:v>
                      </c:pt>
                      <c:pt idx="307">
                        <c:v>609</c:v>
                      </c:pt>
                      <c:pt idx="308">
                        <c:v>610</c:v>
                      </c:pt>
                      <c:pt idx="309">
                        <c:v>611</c:v>
                      </c:pt>
                      <c:pt idx="310">
                        <c:v>612</c:v>
                      </c:pt>
                      <c:pt idx="311">
                        <c:v>613</c:v>
                      </c:pt>
                      <c:pt idx="312">
                        <c:v>614</c:v>
                      </c:pt>
                      <c:pt idx="313">
                        <c:v>615</c:v>
                      </c:pt>
                      <c:pt idx="314">
                        <c:v>616</c:v>
                      </c:pt>
                      <c:pt idx="315">
                        <c:v>617</c:v>
                      </c:pt>
                      <c:pt idx="316">
                        <c:v>618</c:v>
                      </c:pt>
                      <c:pt idx="317">
                        <c:v>619</c:v>
                      </c:pt>
                      <c:pt idx="318">
                        <c:v>620</c:v>
                      </c:pt>
                      <c:pt idx="319">
                        <c:v>621</c:v>
                      </c:pt>
                      <c:pt idx="320">
                        <c:v>622</c:v>
                      </c:pt>
                      <c:pt idx="321">
                        <c:v>623</c:v>
                      </c:pt>
                      <c:pt idx="322">
                        <c:v>624</c:v>
                      </c:pt>
                      <c:pt idx="323">
                        <c:v>625</c:v>
                      </c:pt>
                      <c:pt idx="324">
                        <c:v>626</c:v>
                      </c:pt>
                      <c:pt idx="325">
                        <c:v>627</c:v>
                      </c:pt>
                      <c:pt idx="326">
                        <c:v>628</c:v>
                      </c:pt>
                      <c:pt idx="327">
                        <c:v>629</c:v>
                      </c:pt>
                      <c:pt idx="328">
                        <c:v>630</c:v>
                      </c:pt>
                      <c:pt idx="329">
                        <c:v>631</c:v>
                      </c:pt>
                      <c:pt idx="330">
                        <c:v>632</c:v>
                      </c:pt>
                      <c:pt idx="331">
                        <c:v>633</c:v>
                      </c:pt>
                      <c:pt idx="332">
                        <c:v>634</c:v>
                      </c:pt>
                      <c:pt idx="333">
                        <c:v>635</c:v>
                      </c:pt>
                      <c:pt idx="334">
                        <c:v>636</c:v>
                      </c:pt>
                      <c:pt idx="335">
                        <c:v>637</c:v>
                      </c:pt>
                      <c:pt idx="336">
                        <c:v>638</c:v>
                      </c:pt>
                      <c:pt idx="337">
                        <c:v>639</c:v>
                      </c:pt>
                      <c:pt idx="338">
                        <c:v>640</c:v>
                      </c:pt>
                      <c:pt idx="339">
                        <c:v>641</c:v>
                      </c:pt>
                      <c:pt idx="340">
                        <c:v>642</c:v>
                      </c:pt>
                      <c:pt idx="341">
                        <c:v>643</c:v>
                      </c:pt>
                      <c:pt idx="342">
                        <c:v>644</c:v>
                      </c:pt>
                      <c:pt idx="343">
                        <c:v>645</c:v>
                      </c:pt>
                      <c:pt idx="344">
                        <c:v>646</c:v>
                      </c:pt>
                      <c:pt idx="345">
                        <c:v>647</c:v>
                      </c:pt>
                      <c:pt idx="346">
                        <c:v>648</c:v>
                      </c:pt>
                      <c:pt idx="347">
                        <c:v>649</c:v>
                      </c:pt>
                      <c:pt idx="348">
                        <c:v>650</c:v>
                      </c:pt>
                      <c:pt idx="349">
                        <c:v>651</c:v>
                      </c:pt>
                      <c:pt idx="350">
                        <c:v>652</c:v>
                      </c:pt>
                      <c:pt idx="351">
                        <c:v>653</c:v>
                      </c:pt>
                      <c:pt idx="352">
                        <c:v>654</c:v>
                      </c:pt>
                      <c:pt idx="353">
                        <c:v>655</c:v>
                      </c:pt>
                      <c:pt idx="354">
                        <c:v>656</c:v>
                      </c:pt>
                      <c:pt idx="355">
                        <c:v>657</c:v>
                      </c:pt>
                      <c:pt idx="356">
                        <c:v>658</c:v>
                      </c:pt>
                      <c:pt idx="357">
                        <c:v>659</c:v>
                      </c:pt>
                      <c:pt idx="358">
                        <c:v>660</c:v>
                      </c:pt>
                      <c:pt idx="359">
                        <c:v>661</c:v>
                      </c:pt>
                      <c:pt idx="360">
                        <c:v>662</c:v>
                      </c:pt>
                      <c:pt idx="361">
                        <c:v>663</c:v>
                      </c:pt>
                      <c:pt idx="362">
                        <c:v>664</c:v>
                      </c:pt>
                      <c:pt idx="363">
                        <c:v>665</c:v>
                      </c:pt>
                      <c:pt idx="364">
                        <c:v>666</c:v>
                      </c:pt>
                      <c:pt idx="365">
                        <c:v>667</c:v>
                      </c:pt>
                      <c:pt idx="366">
                        <c:v>668</c:v>
                      </c:pt>
                      <c:pt idx="367">
                        <c:v>669</c:v>
                      </c:pt>
                      <c:pt idx="368">
                        <c:v>670</c:v>
                      </c:pt>
                      <c:pt idx="369">
                        <c:v>671</c:v>
                      </c:pt>
                      <c:pt idx="370">
                        <c:v>672</c:v>
                      </c:pt>
                      <c:pt idx="371">
                        <c:v>673</c:v>
                      </c:pt>
                      <c:pt idx="372">
                        <c:v>674</c:v>
                      </c:pt>
                      <c:pt idx="373">
                        <c:v>675</c:v>
                      </c:pt>
                      <c:pt idx="374">
                        <c:v>676</c:v>
                      </c:pt>
                      <c:pt idx="375">
                        <c:v>677</c:v>
                      </c:pt>
                      <c:pt idx="376">
                        <c:v>678</c:v>
                      </c:pt>
                      <c:pt idx="377">
                        <c:v>679</c:v>
                      </c:pt>
                      <c:pt idx="378">
                        <c:v>680</c:v>
                      </c:pt>
                      <c:pt idx="379">
                        <c:v>681</c:v>
                      </c:pt>
                      <c:pt idx="380">
                        <c:v>682</c:v>
                      </c:pt>
                      <c:pt idx="381">
                        <c:v>683</c:v>
                      </c:pt>
                      <c:pt idx="382">
                        <c:v>684</c:v>
                      </c:pt>
                      <c:pt idx="383">
                        <c:v>685</c:v>
                      </c:pt>
                      <c:pt idx="384">
                        <c:v>686</c:v>
                      </c:pt>
                      <c:pt idx="385">
                        <c:v>687</c:v>
                      </c:pt>
                      <c:pt idx="386">
                        <c:v>688</c:v>
                      </c:pt>
                      <c:pt idx="387">
                        <c:v>689</c:v>
                      </c:pt>
                      <c:pt idx="388">
                        <c:v>690</c:v>
                      </c:pt>
                      <c:pt idx="389">
                        <c:v>691</c:v>
                      </c:pt>
                      <c:pt idx="390">
                        <c:v>692</c:v>
                      </c:pt>
                      <c:pt idx="391">
                        <c:v>693</c:v>
                      </c:pt>
                      <c:pt idx="392">
                        <c:v>694</c:v>
                      </c:pt>
                      <c:pt idx="393">
                        <c:v>695</c:v>
                      </c:pt>
                      <c:pt idx="394">
                        <c:v>696</c:v>
                      </c:pt>
                      <c:pt idx="395">
                        <c:v>697</c:v>
                      </c:pt>
                      <c:pt idx="396">
                        <c:v>698</c:v>
                      </c:pt>
                      <c:pt idx="397">
                        <c:v>699</c:v>
                      </c:pt>
                      <c:pt idx="398">
                        <c:v>700</c:v>
                      </c:pt>
                      <c:pt idx="399">
                        <c:v>701</c:v>
                      </c:pt>
                      <c:pt idx="400">
                        <c:v>702</c:v>
                      </c:pt>
                      <c:pt idx="401">
                        <c:v>703</c:v>
                      </c:pt>
                      <c:pt idx="402">
                        <c:v>704</c:v>
                      </c:pt>
                      <c:pt idx="403">
                        <c:v>705</c:v>
                      </c:pt>
                      <c:pt idx="404">
                        <c:v>706</c:v>
                      </c:pt>
                      <c:pt idx="405">
                        <c:v>707</c:v>
                      </c:pt>
                      <c:pt idx="406">
                        <c:v>708</c:v>
                      </c:pt>
                      <c:pt idx="407">
                        <c:v>709</c:v>
                      </c:pt>
                      <c:pt idx="408">
                        <c:v>710</c:v>
                      </c:pt>
                      <c:pt idx="409">
                        <c:v>711</c:v>
                      </c:pt>
                      <c:pt idx="410">
                        <c:v>712</c:v>
                      </c:pt>
                      <c:pt idx="411">
                        <c:v>713</c:v>
                      </c:pt>
                      <c:pt idx="412">
                        <c:v>714</c:v>
                      </c:pt>
                      <c:pt idx="413">
                        <c:v>715</c:v>
                      </c:pt>
                      <c:pt idx="414">
                        <c:v>716</c:v>
                      </c:pt>
                      <c:pt idx="415">
                        <c:v>717</c:v>
                      </c:pt>
                      <c:pt idx="416">
                        <c:v>718</c:v>
                      </c:pt>
                      <c:pt idx="417">
                        <c:v>719</c:v>
                      </c:pt>
                      <c:pt idx="418">
                        <c:v>720</c:v>
                      </c:pt>
                      <c:pt idx="419">
                        <c:v>721</c:v>
                      </c:pt>
                      <c:pt idx="420">
                        <c:v>722</c:v>
                      </c:pt>
                      <c:pt idx="421">
                        <c:v>723</c:v>
                      </c:pt>
                      <c:pt idx="422">
                        <c:v>724</c:v>
                      </c:pt>
                      <c:pt idx="423">
                        <c:v>725</c:v>
                      </c:pt>
                      <c:pt idx="424">
                        <c:v>726</c:v>
                      </c:pt>
                      <c:pt idx="425">
                        <c:v>727</c:v>
                      </c:pt>
                      <c:pt idx="426">
                        <c:v>728</c:v>
                      </c:pt>
                      <c:pt idx="427">
                        <c:v>729</c:v>
                      </c:pt>
                      <c:pt idx="428">
                        <c:v>730</c:v>
                      </c:pt>
                      <c:pt idx="429">
                        <c:v>731</c:v>
                      </c:pt>
                      <c:pt idx="430">
                        <c:v>732</c:v>
                      </c:pt>
                      <c:pt idx="431">
                        <c:v>733</c:v>
                      </c:pt>
                      <c:pt idx="432">
                        <c:v>734</c:v>
                      </c:pt>
                      <c:pt idx="433">
                        <c:v>735</c:v>
                      </c:pt>
                      <c:pt idx="434">
                        <c:v>736</c:v>
                      </c:pt>
                      <c:pt idx="435">
                        <c:v>737</c:v>
                      </c:pt>
                      <c:pt idx="436">
                        <c:v>738</c:v>
                      </c:pt>
                      <c:pt idx="437">
                        <c:v>739</c:v>
                      </c:pt>
                      <c:pt idx="438">
                        <c:v>740</c:v>
                      </c:pt>
                      <c:pt idx="439">
                        <c:v>741</c:v>
                      </c:pt>
                      <c:pt idx="440">
                        <c:v>742</c:v>
                      </c:pt>
                      <c:pt idx="441">
                        <c:v>743</c:v>
                      </c:pt>
                      <c:pt idx="442">
                        <c:v>744</c:v>
                      </c:pt>
                      <c:pt idx="443">
                        <c:v>745</c:v>
                      </c:pt>
                      <c:pt idx="444">
                        <c:v>746</c:v>
                      </c:pt>
                      <c:pt idx="445">
                        <c:v>747</c:v>
                      </c:pt>
                      <c:pt idx="446">
                        <c:v>748</c:v>
                      </c:pt>
                      <c:pt idx="447">
                        <c:v>749</c:v>
                      </c:pt>
                      <c:pt idx="448">
                        <c:v>750</c:v>
                      </c:pt>
                      <c:pt idx="449">
                        <c:v>751</c:v>
                      </c:pt>
                      <c:pt idx="450">
                        <c:v>752</c:v>
                      </c:pt>
                      <c:pt idx="451">
                        <c:v>753</c:v>
                      </c:pt>
                      <c:pt idx="452">
                        <c:v>754</c:v>
                      </c:pt>
                      <c:pt idx="453">
                        <c:v>755</c:v>
                      </c:pt>
                      <c:pt idx="454">
                        <c:v>756</c:v>
                      </c:pt>
                      <c:pt idx="455">
                        <c:v>757</c:v>
                      </c:pt>
                      <c:pt idx="456">
                        <c:v>758</c:v>
                      </c:pt>
                      <c:pt idx="457">
                        <c:v>759</c:v>
                      </c:pt>
                      <c:pt idx="458">
                        <c:v>760</c:v>
                      </c:pt>
                      <c:pt idx="459">
                        <c:v>761</c:v>
                      </c:pt>
                      <c:pt idx="460">
                        <c:v>762</c:v>
                      </c:pt>
                      <c:pt idx="461">
                        <c:v>763</c:v>
                      </c:pt>
                      <c:pt idx="462">
                        <c:v>764</c:v>
                      </c:pt>
                      <c:pt idx="463">
                        <c:v>765</c:v>
                      </c:pt>
                      <c:pt idx="464">
                        <c:v>766</c:v>
                      </c:pt>
                      <c:pt idx="465">
                        <c:v>767</c:v>
                      </c:pt>
                      <c:pt idx="466">
                        <c:v>768</c:v>
                      </c:pt>
                      <c:pt idx="467">
                        <c:v>769</c:v>
                      </c:pt>
                      <c:pt idx="468">
                        <c:v>770</c:v>
                      </c:pt>
                      <c:pt idx="469">
                        <c:v>771</c:v>
                      </c:pt>
                      <c:pt idx="470">
                        <c:v>772</c:v>
                      </c:pt>
                      <c:pt idx="471">
                        <c:v>773</c:v>
                      </c:pt>
                      <c:pt idx="472">
                        <c:v>774</c:v>
                      </c:pt>
                      <c:pt idx="473">
                        <c:v>775</c:v>
                      </c:pt>
                      <c:pt idx="474">
                        <c:v>776</c:v>
                      </c:pt>
                      <c:pt idx="475">
                        <c:v>777</c:v>
                      </c:pt>
                      <c:pt idx="476">
                        <c:v>778</c:v>
                      </c:pt>
                      <c:pt idx="477">
                        <c:v>779</c:v>
                      </c:pt>
                      <c:pt idx="478">
                        <c:v>780</c:v>
                      </c:pt>
                      <c:pt idx="479">
                        <c:v>781</c:v>
                      </c:pt>
                      <c:pt idx="480">
                        <c:v>782</c:v>
                      </c:pt>
                      <c:pt idx="481">
                        <c:v>783</c:v>
                      </c:pt>
                      <c:pt idx="482">
                        <c:v>784</c:v>
                      </c:pt>
                      <c:pt idx="483">
                        <c:v>785</c:v>
                      </c:pt>
                      <c:pt idx="484">
                        <c:v>786</c:v>
                      </c:pt>
                      <c:pt idx="485">
                        <c:v>787</c:v>
                      </c:pt>
                      <c:pt idx="486">
                        <c:v>788</c:v>
                      </c:pt>
                      <c:pt idx="487">
                        <c:v>789</c:v>
                      </c:pt>
                      <c:pt idx="488">
                        <c:v>790</c:v>
                      </c:pt>
                      <c:pt idx="489">
                        <c:v>791</c:v>
                      </c:pt>
                      <c:pt idx="490">
                        <c:v>792</c:v>
                      </c:pt>
                      <c:pt idx="491">
                        <c:v>793</c:v>
                      </c:pt>
                      <c:pt idx="492">
                        <c:v>794</c:v>
                      </c:pt>
                      <c:pt idx="493">
                        <c:v>795</c:v>
                      </c:pt>
                      <c:pt idx="494">
                        <c:v>796</c:v>
                      </c:pt>
                      <c:pt idx="495">
                        <c:v>797</c:v>
                      </c:pt>
                      <c:pt idx="496">
                        <c:v>798</c:v>
                      </c:pt>
                      <c:pt idx="497">
                        <c:v>799</c:v>
                      </c:pt>
                      <c:pt idx="498">
                        <c:v>800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310F-428F-9E33-E6B0C93914C4}"/>
                  </c:ext>
                </c:extLst>
              </c15:ser>
            </c15:filteredLineSeries>
          </c:ext>
        </c:extLst>
      </c:lineChart>
      <c:catAx>
        <c:axId val="172496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987280"/>
        <c:crosses val="autoZero"/>
        <c:auto val="1"/>
        <c:lblAlgn val="ctr"/>
        <c:lblOffset val="100"/>
        <c:noMultiLvlLbl val="0"/>
      </c:catAx>
      <c:valAx>
        <c:axId val="172498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962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'% dye removal'!$B$2</c:f>
              <c:strCache>
                <c:ptCount val="1"/>
                <c:pt idx="0">
                  <c:v>Ag NPs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'% dye removal'!$A$2:$A$21</c15:sqref>
                  </c15:fullRef>
                </c:ext>
              </c:extLst>
              <c:f>'% dye removal'!$A$3:$A$21</c:f>
              <c:strCach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dye removal'!$B$2:$B$21</c15:sqref>
                  </c15:fullRef>
                </c:ext>
              </c:extLst>
              <c:f>'% dye removal'!$B$3:$B$21</c:f>
              <c:numCache>
                <c:formatCode>General</c:formatCode>
                <c:ptCount val="19"/>
                <c:pt idx="0">
                  <c:v>0</c:v>
                </c:pt>
                <c:pt idx="1">
                  <c:v>7</c:v>
                </c:pt>
                <c:pt idx="2">
                  <c:v>11</c:v>
                </c:pt>
                <c:pt idx="3">
                  <c:v>13</c:v>
                </c:pt>
                <c:pt idx="4">
                  <c:v>13</c:v>
                </c:pt>
                <c:pt idx="5">
                  <c:v>14</c:v>
                </c:pt>
                <c:pt idx="6">
                  <c:v>16</c:v>
                </c:pt>
                <c:pt idx="7">
                  <c:v>16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18</c:v>
                </c:pt>
                <c:pt idx="12">
                  <c:v>20</c:v>
                </c:pt>
                <c:pt idx="13">
                  <c:v>19</c:v>
                </c:pt>
                <c:pt idx="14">
                  <c:v>20</c:v>
                </c:pt>
                <c:pt idx="15">
                  <c:v>20</c:v>
                </c:pt>
                <c:pt idx="16">
                  <c:v>19</c:v>
                </c:pt>
                <c:pt idx="17">
                  <c:v>19</c:v>
                </c:pt>
                <c:pt idx="18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D-4900-B3AC-8279F0A5FDCB}"/>
            </c:ext>
          </c:extLst>
        </c:ser>
        <c:ser>
          <c:idx val="1"/>
          <c:order val="1"/>
          <c:tx>
            <c:strRef>
              <c:f>'% dye removal'!$C$2</c:f>
              <c:strCache>
                <c:ptCount val="1"/>
                <c:pt idx="0">
                  <c:v>Fe NPs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'% dye removal'!$A$2:$A$21</c15:sqref>
                  </c15:fullRef>
                </c:ext>
              </c:extLst>
              <c:f>'% dye removal'!$A$3:$A$21</c:f>
              <c:strCach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dye removal'!$C$2:$C$21</c15:sqref>
                  </c15:fullRef>
                </c:ext>
              </c:extLst>
              <c:f>'% dye removal'!$C$3:$C$21</c:f>
              <c:numCache>
                <c:formatCode>General</c:formatCode>
                <c:ptCount val="19"/>
                <c:pt idx="0">
                  <c:v>0</c:v>
                </c:pt>
                <c:pt idx="1">
                  <c:v>7</c:v>
                </c:pt>
                <c:pt idx="2">
                  <c:v>12</c:v>
                </c:pt>
                <c:pt idx="3">
                  <c:v>12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15</c:v>
                </c:pt>
                <c:pt idx="9">
                  <c:v>16</c:v>
                </c:pt>
                <c:pt idx="10">
                  <c:v>16</c:v>
                </c:pt>
                <c:pt idx="11">
                  <c:v>17</c:v>
                </c:pt>
                <c:pt idx="12">
                  <c:v>17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21</c:v>
                </c:pt>
                <c:pt idx="17">
                  <c:v>21</c:v>
                </c:pt>
                <c:pt idx="1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D-4900-B3AC-8279F0A5FDCB}"/>
            </c:ext>
          </c:extLst>
        </c:ser>
        <c:ser>
          <c:idx val="2"/>
          <c:order val="2"/>
          <c:tx>
            <c:strRef>
              <c:f>'% dye removal'!$D$2</c:f>
              <c:strCache>
                <c:ptCount val="1"/>
                <c:pt idx="0">
                  <c:v>Ag-Fe NPs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'% dye removal'!$A$2:$A$21</c15:sqref>
                  </c15:fullRef>
                </c:ext>
              </c:extLst>
              <c:f>'% dye removal'!$A$3:$A$21</c:f>
              <c:strCach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'% dye removal'!$D$2:$D$21</c15:sqref>
                  </c15:fullRef>
                </c:ext>
              </c:extLst>
              <c:f>'% dye removal'!$D$3:$D$21</c:f>
              <c:numCache>
                <c:formatCode>General</c:formatCode>
                <c:ptCount val="19"/>
                <c:pt idx="0">
                  <c:v>0</c:v>
                </c:pt>
                <c:pt idx="1">
                  <c:v>15</c:v>
                </c:pt>
                <c:pt idx="2">
                  <c:v>29</c:v>
                </c:pt>
                <c:pt idx="3">
                  <c:v>36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48</c:v>
                </c:pt>
                <c:pt idx="9">
                  <c:v>62</c:v>
                </c:pt>
                <c:pt idx="10">
                  <c:v>64</c:v>
                </c:pt>
                <c:pt idx="11">
                  <c:v>67</c:v>
                </c:pt>
                <c:pt idx="12">
                  <c:v>70</c:v>
                </c:pt>
                <c:pt idx="13">
                  <c:v>72</c:v>
                </c:pt>
                <c:pt idx="14">
                  <c:v>76</c:v>
                </c:pt>
                <c:pt idx="15">
                  <c:v>88</c:v>
                </c:pt>
                <c:pt idx="16">
                  <c:v>89</c:v>
                </c:pt>
                <c:pt idx="17">
                  <c:v>89</c:v>
                </c:pt>
                <c:pt idx="18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8D-4900-B3AC-8279F0A5F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0350464"/>
        <c:axId val="1670328384"/>
      </c:lineChart>
      <c:catAx>
        <c:axId val="167035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328384"/>
        <c:crosses val="autoZero"/>
        <c:auto val="1"/>
        <c:lblAlgn val="ctr"/>
        <c:lblOffset val="100"/>
        <c:noMultiLvlLbl val="0"/>
      </c:catAx>
      <c:valAx>
        <c:axId val="167032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035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1</xdr:row>
      <xdr:rowOff>102870</xdr:rowOff>
    </xdr:from>
    <xdr:to>
      <xdr:col>10</xdr:col>
      <xdr:colOff>213360</xdr:colOff>
      <xdr:row>16</xdr:row>
      <xdr:rowOff>102870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AD7FEB-1275-CDC4-A1E6-FB527FC4A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255270</xdr:colOff>
      <xdr:row>2</xdr:row>
      <xdr:rowOff>49530</xdr:rowOff>
    </xdr:from>
    <xdr:to>
      <xdr:col>27</xdr:col>
      <xdr:colOff>69056</xdr:colOff>
      <xdr:row>17</xdr:row>
      <xdr:rowOff>49530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38A5B1-4FF7-6FFE-DC01-A85F29A4AE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153190</xdr:colOff>
      <xdr:row>4</xdr:row>
      <xdr:rowOff>18187</xdr:rowOff>
    </xdr:from>
    <xdr:to>
      <xdr:col>27</xdr:col>
      <xdr:colOff>452239</xdr:colOff>
      <xdr:row>19</xdr:row>
      <xdr:rowOff>18187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6649D7-BA71-6587-0A33-E3E779F628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216502</xdr:colOff>
      <xdr:row>1</xdr:row>
      <xdr:rowOff>164231</xdr:rowOff>
    </xdr:from>
    <xdr:to>
      <xdr:col>28</xdr:col>
      <xdr:colOff>526650</xdr:colOff>
      <xdr:row>16</xdr:row>
      <xdr:rowOff>164232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66B8CE4-7AEE-4C5C-8986-1367F9742E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201930</xdr:colOff>
      <xdr:row>1</xdr:row>
      <xdr:rowOff>57150</xdr:rowOff>
    </xdr:from>
    <xdr:to>
      <xdr:col>10</xdr:col>
      <xdr:colOff>502920</xdr:colOff>
      <xdr:row>17</xdr:row>
      <xdr:rowOff>106680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A85E98D-CD8D-325E-74DC-21AE2E32A8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2"/>
  <sheetViews>
    <sheetView workbookViewId="0">
      <selection activeCell="J20" sqref="J20"/>
    </sheetView>
  </sheetViews>
  <sheetFormatPr defaultRowHeight="15" x14ac:dyDescent="0.25"/>
  <sheetData>
    <row r="1" spans="1:5" x14ac:dyDescent="0.25">
      <c r="A1" t="s">
        <v>7</v>
      </c>
      <c r="B1" t="s">
        <v>4</v>
      </c>
      <c r="C1" t="s">
        <v>5</v>
      </c>
      <c r="D1" t="s">
        <v>6</v>
      </c>
      <c r="E1" t="s">
        <v>8</v>
      </c>
    </row>
    <row r="2" spans="1:5" x14ac:dyDescent="0.25">
      <c r="A2">
        <v>200</v>
      </c>
      <c r="B2">
        <v>1.4528300000000001</v>
      </c>
      <c r="C2">
        <v>1.42601</v>
      </c>
      <c r="D2">
        <v>3.9085299999999998</v>
      </c>
      <c r="E2">
        <v>1.8092200000000001</v>
      </c>
    </row>
    <row r="3" spans="1:5" x14ac:dyDescent="0.25">
      <c r="A3">
        <v>201</v>
      </c>
      <c r="B3">
        <v>1.4658599999999999</v>
      </c>
      <c r="C3">
        <v>1.4381299999999999</v>
      </c>
      <c r="D3">
        <v>3.8094299999999999</v>
      </c>
      <c r="E3">
        <v>1.80966</v>
      </c>
    </row>
    <row r="4" spans="1:5" x14ac:dyDescent="0.25">
      <c r="A4">
        <v>202</v>
      </c>
      <c r="B4">
        <v>1.47848</v>
      </c>
      <c r="C4">
        <v>1.4497800000000001</v>
      </c>
      <c r="D4">
        <v>3.7117499999999999</v>
      </c>
      <c r="E4">
        <v>1.8100499999999999</v>
      </c>
    </row>
    <row r="5" spans="1:5" x14ac:dyDescent="0.25">
      <c r="A5">
        <v>203</v>
      </c>
      <c r="B5">
        <v>1.4910000000000001</v>
      </c>
      <c r="C5">
        <v>1.46119</v>
      </c>
      <c r="D5">
        <v>3.6164999999999998</v>
      </c>
      <c r="E5">
        <v>1.8104</v>
      </c>
    </row>
    <row r="6" spans="1:5" x14ac:dyDescent="0.25">
      <c r="A6">
        <v>204</v>
      </c>
      <c r="B6">
        <v>1.5032300000000001</v>
      </c>
      <c r="C6">
        <v>1.4725999999999999</v>
      </c>
      <c r="D6">
        <v>3.5275300000000001</v>
      </c>
      <c r="E6">
        <v>1.8108299999999999</v>
      </c>
    </row>
    <row r="7" spans="1:5" x14ac:dyDescent="0.25">
      <c r="A7">
        <v>205</v>
      </c>
      <c r="B7">
        <v>1.5152399999999999</v>
      </c>
      <c r="C7">
        <v>1.4835700000000001</v>
      </c>
      <c r="D7">
        <v>3.4431799999999999</v>
      </c>
      <c r="E7">
        <v>1.8112600000000001</v>
      </c>
    </row>
    <row r="8" spans="1:5" x14ac:dyDescent="0.25">
      <c r="A8">
        <v>206</v>
      </c>
      <c r="B8">
        <v>1.52688</v>
      </c>
      <c r="C8">
        <v>1.4942500000000001</v>
      </c>
      <c r="D8">
        <v>3.3650699999999998</v>
      </c>
      <c r="E8">
        <v>1.81169</v>
      </c>
    </row>
    <row r="9" spans="1:5" x14ac:dyDescent="0.25">
      <c r="A9">
        <v>207</v>
      </c>
      <c r="B9">
        <v>1.53833</v>
      </c>
      <c r="C9">
        <v>1.5044900000000001</v>
      </c>
      <c r="D9">
        <v>3.2913299999999999</v>
      </c>
      <c r="E9">
        <v>1.8121400000000001</v>
      </c>
    </row>
    <row r="10" spans="1:5" x14ac:dyDescent="0.25">
      <c r="A10">
        <v>208</v>
      </c>
      <c r="B10">
        <v>1.5494600000000001</v>
      </c>
      <c r="C10">
        <v>1.51433</v>
      </c>
      <c r="D10">
        <v>3.2221199999999999</v>
      </c>
      <c r="E10">
        <v>1.8125</v>
      </c>
    </row>
    <row r="11" spans="1:5" x14ac:dyDescent="0.25">
      <c r="A11">
        <v>209</v>
      </c>
      <c r="B11">
        <v>1.56016</v>
      </c>
      <c r="C11">
        <v>1.5237700000000001</v>
      </c>
      <c r="D11">
        <v>3.1576900000000001</v>
      </c>
      <c r="E11">
        <v>1.81288</v>
      </c>
    </row>
    <row r="12" spans="1:5" x14ac:dyDescent="0.25">
      <c r="A12">
        <v>210</v>
      </c>
      <c r="B12">
        <v>1.57064</v>
      </c>
      <c r="C12">
        <v>1.5329900000000001</v>
      </c>
      <c r="D12">
        <v>3.0966</v>
      </c>
      <c r="E12">
        <v>1.8132999999999999</v>
      </c>
    </row>
    <row r="13" spans="1:5" x14ac:dyDescent="0.25">
      <c r="A13">
        <v>211</v>
      </c>
      <c r="B13">
        <v>1.5934999999999999</v>
      </c>
      <c r="C13">
        <v>1.55359</v>
      </c>
      <c r="D13">
        <v>2.99437</v>
      </c>
      <c r="E13">
        <v>1.8136699999999999</v>
      </c>
    </row>
    <row r="14" spans="1:5" x14ac:dyDescent="0.25">
      <c r="A14">
        <v>212</v>
      </c>
      <c r="B14">
        <v>1.6152500000000001</v>
      </c>
      <c r="C14">
        <v>1.5732200000000001</v>
      </c>
      <c r="D14">
        <v>2.8883700000000001</v>
      </c>
      <c r="E14">
        <v>1.81406</v>
      </c>
    </row>
    <row r="15" spans="1:5" x14ac:dyDescent="0.25">
      <c r="A15">
        <v>213</v>
      </c>
      <c r="B15">
        <v>1.6357999999999999</v>
      </c>
      <c r="C15">
        <v>1.5913900000000001</v>
      </c>
      <c r="D15">
        <v>2.7788300000000001</v>
      </c>
      <c r="E15">
        <v>1.8144499999999999</v>
      </c>
    </row>
    <row r="16" spans="1:5" x14ac:dyDescent="0.25">
      <c r="A16">
        <v>214</v>
      </c>
      <c r="B16">
        <v>1.6551100000000001</v>
      </c>
      <c r="C16">
        <v>1.6087499999999999</v>
      </c>
      <c r="D16">
        <v>2.6661700000000002</v>
      </c>
      <c r="E16">
        <v>1.8148299999999999</v>
      </c>
    </row>
    <row r="17" spans="1:5" x14ac:dyDescent="0.25">
      <c r="A17">
        <v>215</v>
      </c>
      <c r="B17">
        <v>1.6737200000000001</v>
      </c>
      <c r="C17">
        <v>1.62547</v>
      </c>
      <c r="D17">
        <v>2.55078</v>
      </c>
      <c r="E17">
        <v>1.8151600000000001</v>
      </c>
    </row>
    <row r="18" spans="1:5" x14ac:dyDescent="0.25">
      <c r="A18">
        <v>216</v>
      </c>
      <c r="B18">
        <v>1.6922299999999999</v>
      </c>
      <c r="C18">
        <v>1.64177</v>
      </c>
      <c r="D18">
        <v>2.4335100000000001</v>
      </c>
      <c r="E18">
        <v>1.8154600000000001</v>
      </c>
    </row>
    <row r="19" spans="1:5" x14ac:dyDescent="0.25">
      <c r="A19">
        <v>217</v>
      </c>
      <c r="B19">
        <v>1.7083900000000001</v>
      </c>
      <c r="C19">
        <v>1.6560999999999999</v>
      </c>
      <c r="D19">
        <v>2.3258399999999999</v>
      </c>
      <c r="E19">
        <v>1.81579</v>
      </c>
    </row>
    <row r="20" spans="1:5" x14ac:dyDescent="0.25">
      <c r="A20">
        <v>218</v>
      </c>
      <c r="B20">
        <v>1.7237199999999999</v>
      </c>
      <c r="C20">
        <v>1.6695</v>
      </c>
      <c r="D20">
        <v>2.21563</v>
      </c>
      <c r="E20">
        <v>1.8161799999999999</v>
      </c>
    </row>
    <row r="21" spans="1:5" x14ac:dyDescent="0.25">
      <c r="A21">
        <v>219</v>
      </c>
      <c r="B21">
        <v>1.7382</v>
      </c>
      <c r="C21">
        <v>1.6817200000000001</v>
      </c>
      <c r="D21">
        <v>2.10304</v>
      </c>
      <c r="E21">
        <v>1.8165199999999999</v>
      </c>
    </row>
    <row r="22" spans="1:5" x14ac:dyDescent="0.25">
      <c r="A22">
        <v>220</v>
      </c>
      <c r="B22">
        <v>1.7515499999999999</v>
      </c>
      <c r="C22">
        <v>1.6933499999999999</v>
      </c>
      <c r="D22">
        <v>1.9879800000000001</v>
      </c>
      <c r="E22">
        <v>1.8167800000000001</v>
      </c>
    </row>
    <row r="23" spans="1:5" x14ac:dyDescent="0.25">
      <c r="A23">
        <v>221</v>
      </c>
      <c r="B23">
        <v>1.7635700000000001</v>
      </c>
      <c r="C23">
        <v>1.70346</v>
      </c>
      <c r="D23">
        <v>1.9145799999999999</v>
      </c>
      <c r="E23">
        <v>1.81708</v>
      </c>
    </row>
    <row r="24" spans="1:5" x14ac:dyDescent="0.25">
      <c r="A24">
        <v>222</v>
      </c>
      <c r="B24">
        <v>1.7746200000000001</v>
      </c>
      <c r="C24">
        <v>1.7129000000000001</v>
      </c>
      <c r="D24">
        <v>1.8560099999999999</v>
      </c>
      <c r="E24">
        <v>1.8173699999999999</v>
      </c>
    </row>
    <row r="25" spans="1:5" x14ac:dyDescent="0.25">
      <c r="A25">
        <v>223</v>
      </c>
      <c r="B25">
        <v>1.7844899999999999</v>
      </c>
      <c r="C25">
        <v>1.7213700000000001</v>
      </c>
      <c r="D25">
        <v>1.80514</v>
      </c>
      <c r="E25">
        <v>1.81769</v>
      </c>
    </row>
    <row r="26" spans="1:5" x14ac:dyDescent="0.25">
      <c r="A26">
        <v>224</v>
      </c>
      <c r="B26">
        <v>1.7932999999999999</v>
      </c>
      <c r="C26">
        <v>1.7289399999999999</v>
      </c>
      <c r="D26">
        <v>1.7610699999999999</v>
      </c>
      <c r="E26">
        <v>1.81802</v>
      </c>
    </row>
    <row r="27" spans="1:5" x14ac:dyDescent="0.25">
      <c r="A27">
        <v>225</v>
      </c>
      <c r="B27">
        <v>1.80098</v>
      </c>
      <c r="C27">
        <v>1.7351700000000001</v>
      </c>
      <c r="D27">
        <v>1.7208300000000001</v>
      </c>
      <c r="E27">
        <v>1.81826</v>
      </c>
    </row>
    <row r="28" spans="1:5" x14ac:dyDescent="0.25">
      <c r="A28">
        <v>226</v>
      </c>
      <c r="B28">
        <v>1.8072900000000001</v>
      </c>
      <c r="C28">
        <v>1.7404299999999999</v>
      </c>
      <c r="D28">
        <v>1.68496</v>
      </c>
      <c r="E28">
        <v>1.81847</v>
      </c>
    </row>
    <row r="29" spans="1:5" x14ac:dyDescent="0.25">
      <c r="A29">
        <v>227</v>
      </c>
      <c r="B29">
        <v>1.8126100000000001</v>
      </c>
      <c r="C29">
        <v>1.74471</v>
      </c>
      <c r="D29">
        <v>1.6516</v>
      </c>
      <c r="E29">
        <v>1.8186899999999999</v>
      </c>
    </row>
    <row r="30" spans="1:5" x14ac:dyDescent="0.25">
      <c r="A30">
        <v>228</v>
      </c>
      <c r="B30">
        <v>1.8168299999999999</v>
      </c>
      <c r="C30">
        <v>1.74803</v>
      </c>
      <c r="D30">
        <v>1.6216699999999999</v>
      </c>
      <c r="E30">
        <v>1.8188899999999999</v>
      </c>
    </row>
    <row r="31" spans="1:5" x14ac:dyDescent="0.25">
      <c r="A31">
        <v>229</v>
      </c>
      <c r="B31">
        <v>1.8199399999999999</v>
      </c>
      <c r="C31">
        <v>1.75048</v>
      </c>
      <c r="D31">
        <v>1.59432</v>
      </c>
      <c r="E31">
        <v>1.81914</v>
      </c>
    </row>
    <row r="32" spans="1:5" x14ac:dyDescent="0.25">
      <c r="A32">
        <v>230</v>
      </c>
      <c r="B32">
        <v>1.82196</v>
      </c>
      <c r="C32">
        <v>1.75203</v>
      </c>
      <c r="D32">
        <v>1.5687899999999999</v>
      </c>
      <c r="E32">
        <v>1.8193900000000001</v>
      </c>
    </row>
    <row r="33" spans="1:5" x14ac:dyDescent="0.25">
      <c r="A33">
        <v>231</v>
      </c>
      <c r="B33">
        <v>1.8228899999999999</v>
      </c>
      <c r="C33">
        <v>1.75261</v>
      </c>
      <c r="D33">
        <v>1.54592</v>
      </c>
      <c r="E33">
        <v>1.8196600000000001</v>
      </c>
    </row>
    <row r="34" spans="1:5" x14ac:dyDescent="0.25">
      <c r="A34">
        <v>232</v>
      </c>
      <c r="B34">
        <v>1.823</v>
      </c>
      <c r="C34">
        <v>1.7525200000000001</v>
      </c>
      <c r="D34">
        <v>1.52505</v>
      </c>
      <c r="E34">
        <v>1.8199099999999999</v>
      </c>
    </row>
    <row r="35" spans="1:5" x14ac:dyDescent="0.25">
      <c r="A35">
        <v>233</v>
      </c>
      <c r="B35">
        <v>1.8222799999999999</v>
      </c>
      <c r="C35">
        <v>1.7514099999999999</v>
      </c>
      <c r="D35">
        <v>1.5062</v>
      </c>
      <c r="E35">
        <v>1.8200799999999999</v>
      </c>
    </row>
    <row r="36" spans="1:5" x14ac:dyDescent="0.25">
      <c r="A36">
        <v>234</v>
      </c>
      <c r="B36">
        <v>1.82073</v>
      </c>
      <c r="C36">
        <v>1.7497100000000001</v>
      </c>
      <c r="D36">
        <v>1.4893400000000001</v>
      </c>
      <c r="E36">
        <v>1.8202400000000001</v>
      </c>
    </row>
    <row r="37" spans="1:5" x14ac:dyDescent="0.25">
      <c r="A37">
        <v>235</v>
      </c>
      <c r="B37">
        <v>1.8185899999999999</v>
      </c>
      <c r="C37">
        <v>1.7474700000000001</v>
      </c>
      <c r="D37">
        <v>1.47414</v>
      </c>
      <c r="E37">
        <v>1.8204199999999999</v>
      </c>
    </row>
    <row r="38" spans="1:5" x14ac:dyDescent="0.25">
      <c r="A38">
        <v>236</v>
      </c>
      <c r="B38">
        <v>1.81579</v>
      </c>
      <c r="C38">
        <v>1.7445600000000001</v>
      </c>
      <c r="D38">
        <v>1.4605399999999999</v>
      </c>
      <c r="E38">
        <v>1.8206199999999999</v>
      </c>
    </row>
    <row r="39" spans="1:5" x14ac:dyDescent="0.25">
      <c r="A39">
        <v>237</v>
      </c>
      <c r="B39">
        <v>1.8123499999999999</v>
      </c>
      <c r="C39">
        <v>1.74112</v>
      </c>
      <c r="D39">
        <v>1.4483699999999999</v>
      </c>
      <c r="E39">
        <v>1.82081</v>
      </c>
    </row>
    <row r="40" spans="1:5" x14ac:dyDescent="0.25">
      <c r="A40">
        <v>238</v>
      </c>
      <c r="B40">
        <v>1.80837</v>
      </c>
      <c r="C40">
        <v>1.7372000000000001</v>
      </c>
      <c r="D40">
        <v>1.43773</v>
      </c>
      <c r="E40">
        <v>1.8209900000000001</v>
      </c>
    </row>
    <row r="41" spans="1:5" x14ac:dyDescent="0.25">
      <c r="A41">
        <v>239</v>
      </c>
      <c r="B41">
        <v>1.8041799999999999</v>
      </c>
      <c r="C41">
        <v>1.73299</v>
      </c>
      <c r="D41">
        <v>1.4284300000000001</v>
      </c>
      <c r="E41">
        <v>1.82117</v>
      </c>
    </row>
    <row r="42" spans="1:5" x14ac:dyDescent="0.25">
      <c r="A42">
        <v>240</v>
      </c>
      <c r="B42">
        <v>1.7993399999999999</v>
      </c>
      <c r="C42">
        <v>1.728</v>
      </c>
      <c r="D42">
        <v>1.42048</v>
      </c>
      <c r="E42">
        <v>1.8213999999999999</v>
      </c>
    </row>
    <row r="43" spans="1:5" x14ac:dyDescent="0.25">
      <c r="A43">
        <v>241</v>
      </c>
      <c r="B43">
        <v>1.7941</v>
      </c>
      <c r="C43">
        <v>1.72251</v>
      </c>
      <c r="D43">
        <v>1.41391</v>
      </c>
      <c r="E43">
        <v>1.82158</v>
      </c>
    </row>
    <row r="44" spans="1:5" x14ac:dyDescent="0.25">
      <c r="A44">
        <v>242</v>
      </c>
      <c r="B44">
        <v>1.7887</v>
      </c>
      <c r="C44">
        <v>1.7169399999999999</v>
      </c>
      <c r="D44">
        <v>1.4084700000000001</v>
      </c>
      <c r="E44">
        <v>1.82176</v>
      </c>
    </row>
    <row r="45" spans="1:5" x14ac:dyDescent="0.25">
      <c r="A45">
        <v>243</v>
      </c>
      <c r="B45">
        <v>1.7829999999999999</v>
      </c>
      <c r="C45">
        <v>1.71086</v>
      </c>
      <c r="D45">
        <v>1.40429</v>
      </c>
      <c r="E45">
        <v>1.8219099999999999</v>
      </c>
    </row>
    <row r="46" spans="1:5" x14ac:dyDescent="0.25">
      <c r="A46">
        <v>244</v>
      </c>
      <c r="B46">
        <v>1.7772300000000001</v>
      </c>
      <c r="C46">
        <v>1.7047399999999999</v>
      </c>
      <c r="D46">
        <v>1.4011400000000001</v>
      </c>
      <c r="E46">
        <v>1.8221000000000001</v>
      </c>
    </row>
    <row r="47" spans="1:5" x14ac:dyDescent="0.25">
      <c r="A47">
        <v>245</v>
      </c>
      <c r="B47">
        <v>1.77125</v>
      </c>
      <c r="C47">
        <v>1.69831</v>
      </c>
      <c r="D47">
        <v>1.3990199999999999</v>
      </c>
      <c r="E47">
        <v>1.82226</v>
      </c>
    </row>
    <row r="48" spans="1:5" x14ac:dyDescent="0.25">
      <c r="A48">
        <v>246</v>
      </c>
      <c r="B48">
        <v>1.7651300000000001</v>
      </c>
      <c r="C48">
        <v>1.6917899999999999</v>
      </c>
      <c r="D48">
        <v>1.39777</v>
      </c>
      <c r="E48">
        <v>1.82246</v>
      </c>
    </row>
    <row r="49" spans="1:5" x14ac:dyDescent="0.25">
      <c r="A49">
        <v>247</v>
      </c>
      <c r="B49">
        <v>1.7591699999999999</v>
      </c>
      <c r="C49">
        <v>1.68519</v>
      </c>
      <c r="D49">
        <v>1.39724</v>
      </c>
      <c r="E49">
        <v>1.82263</v>
      </c>
    </row>
    <row r="50" spans="1:5" x14ac:dyDescent="0.25">
      <c r="A50">
        <v>248</v>
      </c>
      <c r="B50">
        <v>1.7529300000000001</v>
      </c>
      <c r="C50">
        <v>1.6783999999999999</v>
      </c>
      <c r="D50">
        <v>1.39727</v>
      </c>
      <c r="E50">
        <v>1.82281</v>
      </c>
    </row>
    <row r="51" spans="1:5" x14ac:dyDescent="0.25">
      <c r="A51">
        <v>249</v>
      </c>
      <c r="B51">
        <v>1.7465200000000001</v>
      </c>
      <c r="C51">
        <v>1.6715599999999999</v>
      </c>
      <c r="D51">
        <v>1.39758</v>
      </c>
      <c r="E51">
        <v>1.82301</v>
      </c>
    </row>
    <row r="52" spans="1:5" x14ac:dyDescent="0.25">
      <c r="A52">
        <v>250</v>
      </c>
      <c r="B52">
        <v>1.74004</v>
      </c>
      <c r="C52">
        <v>1.6645799999999999</v>
      </c>
      <c r="D52">
        <v>1.39821</v>
      </c>
      <c r="E52">
        <v>1.82314</v>
      </c>
    </row>
    <row r="53" spans="1:5" x14ac:dyDescent="0.25">
      <c r="A53">
        <v>251</v>
      </c>
      <c r="B53">
        <v>1.7337499999999999</v>
      </c>
      <c r="C53">
        <v>1.65751</v>
      </c>
      <c r="D53">
        <v>1.3990199999999999</v>
      </c>
      <c r="E53">
        <v>1.82578</v>
      </c>
    </row>
    <row r="54" spans="1:5" x14ac:dyDescent="0.25">
      <c r="A54">
        <v>252</v>
      </c>
      <c r="B54">
        <v>1.72729</v>
      </c>
      <c r="C54">
        <v>1.65036</v>
      </c>
      <c r="D54">
        <v>1.3998999999999999</v>
      </c>
      <c r="E54">
        <v>1.82806</v>
      </c>
    </row>
    <row r="55" spans="1:5" x14ac:dyDescent="0.25">
      <c r="A55">
        <v>253</v>
      </c>
      <c r="B55">
        <v>1.7208600000000001</v>
      </c>
      <c r="C55">
        <v>1.6432599999999999</v>
      </c>
      <c r="D55">
        <v>1.40079</v>
      </c>
      <c r="E55">
        <v>1.8299799999999999</v>
      </c>
    </row>
    <row r="56" spans="1:5" x14ac:dyDescent="0.25">
      <c r="A56">
        <v>254</v>
      </c>
      <c r="B56">
        <v>1.71445</v>
      </c>
      <c r="C56">
        <v>1.6362399999999999</v>
      </c>
      <c r="D56">
        <v>1.40167</v>
      </c>
      <c r="E56">
        <v>1.8315699999999999</v>
      </c>
    </row>
    <row r="57" spans="1:5" x14ac:dyDescent="0.25">
      <c r="A57">
        <v>255</v>
      </c>
      <c r="B57">
        <v>1.7081999999999999</v>
      </c>
      <c r="C57">
        <v>1.6292800000000001</v>
      </c>
      <c r="D57">
        <v>1.4024000000000001</v>
      </c>
      <c r="E57">
        <v>1.8329500000000001</v>
      </c>
    </row>
    <row r="58" spans="1:5" x14ac:dyDescent="0.25">
      <c r="A58">
        <v>256</v>
      </c>
      <c r="B58">
        <v>1.70201</v>
      </c>
      <c r="C58">
        <v>1.6222000000000001</v>
      </c>
      <c r="D58">
        <v>1.40303</v>
      </c>
      <c r="E58">
        <v>1.8340000000000001</v>
      </c>
    </row>
    <row r="59" spans="1:5" x14ac:dyDescent="0.25">
      <c r="A59">
        <v>257</v>
      </c>
      <c r="B59">
        <v>1.6956599999999999</v>
      </c>
      <c r="C59">
        <v>1.6150199999999999</v>
      </c>
      <c r="D59">
        <v>1.40343</v>
      </c>
      <c r="E59">
        <v>1.8348500000000001</v>
      </c>
    </row>
    <row r="60" spans="1:5" x14ac:dyDescent="0.25">
      <c r="A60">
        <v>258</v>
      </c>
      <c r="B60">
        <v>1.6893199999999999</v>
      </c>
      <c r="C60">
        <v>1.60806</v>
      </c>
      <c r="D60">
        <v>1.40347</v>
      </c>
      <c r="E60">
        <v>1.8354200000000001</v>
      </c>
    </row>
    <row r="61" spans="1:5" x14ac:dyDescent="0.25">
      <c r="A61">
        <v>259</v>
      </c>
      <c r="B61">
        <v>1.6826700000000001</v>
      </c>
      <c r="C61">
        <v>1.6009899999999999</v>
      </c>
      <c r="D61">
        <v>1.4032100000000001</v>
      </c>
      <c r="E61">
        <v>1.8357300000000001</v>
      </c>
    </row>
    <row r="62" spans="1:5" x14ac:dyDescent="0.25">
      <c r="A62">
        <v>260</v>
      </c>
      <c r="B62">
        <v>1.67563</v>
      </c>
      <c r="C62">
        <v>1.59365</v>
      </c>
      <c r="D62">
        <v>1.4025700000000001</v>
      </c>
      <c r="E62">
        <v>1.83558</v>
      </c>
    </row>
    <row r="63" spans="1:5" x14ac:dyDescent="0.25">
      <c r="A63">
        <v>261</v>
      </c>
      <c r="B63">
        <v>1.6685700000000001</v>
      </c>
      <c r="C63">
        <v>1.58656</v>
      </c>
      <c r="D63">
        <v>1.4012500000000001</v>
      </c>
      <c r="E63">
        <v>1.8352900000000001</v>
      </c>
    </row>
    <row r="64" spans="1:5" x14ac:dyDescent="0.25">
      <c r="A64">
        <v>262</v>
      </c>
      <c r="B64">
        <v>1.66134</v>
      </c>
      <c r="C64">
        <v>1.57934</v>
      </c>
      <c r="D64">
        <v>1.39941</v>
      </c>
      <c r="E64">
        <v>1.8353600000000001</v>
      </c>
    </row>
    <row r="65" spans="1:5" x14ac:dyDescent="0.25">
      <c r="A65">
        <v>263</v>
      </c>
      <c r="B65">
        <v>1.65418</v>
      </c>
      <c r="C65">
        <v>1.5722499999999999</v>
      </c>
      <c r="D65">
        <v>1.39697</v>
      </c>
      <c r="E65">
        <v>1.8353600000000001</v>
      </c>
    </row>
    <row r="66" spans="1:5" x14ac:dyDescent="0.25">
      <c r="A66">
        <v>264</v>
      </c>
      <c r="B66">
        <v>1.64697</v>
      </c>
      <c r="C66">
        <v>1.5651999999999999</v>
      </c>
      <c r="D66">
        <v>1.3939299999999999</v>
      </c>
      <c r="E66">
        <v>1.83541</v>
      </c>
    </row>
    <row r="67" spans="1:5" x14ac:dyDescent="0.25">
      <c r="A67">
        <v>265</v>
      </c>
      <c r="B67">
        <v>1.6396200000000001</v>
      </c>
      <c r="C67">
        <v>1.5579499999999999</v>
      </c>
      <c r="D67">
        <v>1.3902099999999999</v>
      </c>
      <c r="E67">
        <v>1.83552</v>
      </c>
    </row>
    <row r="68" spans="1:5" x14ac:dyDescent="0.25">
      <c r="A68">
        <v>266</v>
      </c>
      <c r="B68">
        <v>1.63222</v>
      </c>
      <c r="C68">
        <v>1.5507299999999999</v>
      </c>
      <c r="D68">
        <v>1.3858900000000001</v>
      </c>
      <c r="E68">
        <v>1.83561</v>
      </c>
    </row>
    <row r="69" spans="1:5" x14ac:dyDescent="0.25">
      <c r="A69">
        <v>267</v>
      </c>
      <c r="B69">
        <v>1.62476</v>
      </c>
      <c r="C69">
        <v>1.5437000000000001</v>
      </c>
      <c r="D69">
        <v>1.38093</v>
      </c>
      <c r="E69">
        <v>1.83571</v>
      </c>
    </row>
    <row r="70" spans="1:5" x14ac:dyDescent="0.25">
      <c r="A70">
        <v>268</v>
      </c>
      <c r="B70">
        <v>1.6171500000000001</v>
      </c>
      <c r="C70">
        <v>1.5366899999999999</v>
      </c>
      <c r="D70">
        <v>1.3754299999999999</v>
      </c>
      <c r="E70">
        <v>1.8357600000000001</v>
      </c>
    </row>
    <row r="71" spans="1:5" x14ac:dyDescent="0.25">
      <c r="A71">
        <v>269</v>
      </c>
      <c r="B71">
        <v>1.6097699999999999</v>
      </c>
      <c r="C71">
        <v>1.5299</v>
      </c>
      <c r="D71">
        <v>1.3691899999999999</v>
      </c>
      <c r="E71">
        <v>1.8358399999999999</v>
      </c>
    </row>
    <row r="72" spans="1:5" x14ac:dyDescent="0.25">
      <c r="A72">
        <v>270</v>
      </c>
      <c r="B72">
        <v>1.60249</v>
      </c>
      <c r="C72">
        <v>1.5232600000000001</v>
      </c>
      <c r="D72">
        <v>1.3624000000000001</v>
      </c>
      <c r="E72">
        <v>1.8361099999999999</v>
      </c>
    </row>
    <row r="73" spans="1:5" x14ac:dyDescent="0.25">
      <c r="A73">
        <v>271</v>
      </c>
      <c r="B73">
        <v>1.5952999999999999</v>
      </c>
      <c r="C73">
        <v>1.5168200000000001</v>
      </c>
      <c r="D73">
        <v>1.3550800000000001</v>
      </c>
      <c r="E73">
        <v>1.8367599999999999</v>
      </c>
    </row>
    <row r="74" spans="1:5" x14ac:dyDescent="0.25">
      <c r="A74">
        <v>272</v>
      </c>
      <c r="B74">
        <v>1.58812</v>
      </c>
      <c r="C74">
        <v>1.5106900000000001</v>
      </c>
      <c r="D74">
        <v>1.3471900000000001</v>
      </c>
      <c r="E74">
        <v>1.8373699999999999</v>
      </c>
    </row>
    <row r="75" spans="1:5" x14ac:dyDescent="0.25">
      <c r="A75">
        <v>273</v>
      </c>
      <c r="B75">
        <v>1.5810599999999999</v>
      </c>
      <c r="C75">
        <v>1.5047299999999999</v>
      </c>
      <c r="D75">
        <v>1.3388800000000001</v>
      </c>
      <c r="E75">
        <v>1.8380000000000001</v>
      </c>
    </row>
    <row r="76" spans="1:5" x14ac:dyDescent="0.25">
      <c r="A76">
        <v>274</v>
      </c>
      <c r="B76">
        <v>1.5743199999999999</v>
      </c>
      <c r="C76">
        <v>1.4988999999999999</v>
      </c>
      <c r="D76">
        <v>1.33009</v>
      </c>
      <c r="E76">
        <v>1.8383400000000001</v>
      </c>
    </row>
    <row r="77" spans="1:5" x14ac:dyDescent="0.25">
      <c r="A77">
        <v>275</v>
      </c>
      <c r="B77">
        <v>1.56755</v>
      </c>
      <c r="C77">
        <v>1.4932000000000001</v>
      </c>
      <c r="D77">
        <v>1.32091</v>
      </c>
      <c r="E77">
        <v>1.83826</v>
      </c>
    </row>
    <row r="78" spans="1:5" x14ac:dyDescent="0.25">
      <c r="A78">
        <v>276</v>
      </c>
      <c r="B78">
        <v>1.56104</v>
      </c>
      <c r="C78">
        <v>1.4877800000000001</v>
      </c>
      <c r="D78">
        <v>1.31134</v>
      </c>
      <c r="E78">
        <v>1.83812</v>
      </c>
    </row>
    <row r="79" spans="1:5" x14ac:dyDescent="0.25">
      <c r="A79">
        <v>277</v>
      </c>
      <c r="B79">
        <v>1.55467</v>
      </c>
      <c r="C79">
        <v>1.4825600000000001</v>
      </c>
      <c r="D79">
        <v>1.3014600000000001</v>
      </c>
      <c r="E79">
        <v>1.83796</v>
      </c>
    </row>
    <row r="80" spans="1:5" x14ac:dyDescent="0.25">
      <c r="A80">
        <v>278</v>
      </c>
      <c r="B80">
        <v>1.5483199999999999</v>
      </c>
      <c r="C80">
        <v>1.47766</v>
      </c>
      <c r="D80">
        <v>1.29139</v>
      </c>
      <c r="E80">
        <v>1.83779</v>
      </c>
    </row>
    <row r="81" spans="1:5" x14ac:dyDescent="0.25">
      <c r="A81">
        <v>279</v>
      </c>
      <c r="B81">
        <v>1.5421800000000001</v>
      </c>
      <c r="C81">
        <v>1.47298</v>
      </c>
      <c r="D81">
        <v>1.2814700000000001</v>
      </c>
      <c r="E81">
        <v>1.83761</v>
      </c>
    </row>
    <row r="82" spans="1:5" x14ac:dyDescent="0.25">
      <c r="A82">
        <v>280</v>
      </c>
      <c r="B82">
        <v>1.5364599999999999</v>
      </c>
      <c r="C82">
        <v>1.46835</v>
      </c>
      <c r="D82">
        <v>1.2707999999999999</v>
      </c>
      <c r="E82">
        <v>1.8373900000000001</v>
      </c>
    </row>
    <row r="83" spans="1:5" x14ac:dyDescent="0.25">
      <c r="A83">
        <v>281</v>
      </c>
      <c r="B83">
        <v>1.53078</v>
      </c>
      <c r="C83">
        <v>1.46407</v>
      </c>
      <c r="D83">
        <v>1.2599899999999999</v>
      </c>
      <c r="E83">
        <v>1.83714</v>
      </c>
    </row>
    <row r="84" spans="1:5" x14ac:dyDescent="0.25">
      <c r="A84">
        <v>282</v>
      </c>
      <c r="B84">
        <v>1.5254700000000001</v>
      </c>
      <c r="C84">
        <v>1.4601299999999999</v>
      </c>
      <c r="D84">
        <v>1.2491300000000001</v>
      </c>
      <c r="E84">
        <v>1.83684</v>
      </c>
    </row>
    <row r="85" spans="1:5" x14ac:dyDescent="0.25">
      <c r="A85">
        <v>283</v>
      </c>
      <c r="B85">
        <v>1.52027</v>
      </c>
      <c r="C85">
        <v>1.4563200000000001</v>
      </c>
      <c r="D85">
        <v>1.23814</v>
      </c>
      <c r="E85">
        <v>1.83647</v>
      </c>
    </row>
    <row r="86" spans="1:5" x14ac:dyDescent="0.25">
      <c r="A86">
        <v>284</v>
      </c>
      <c r="B86">
        <v>1.5150399999999999</v>
      </c>
      <c r="C86">
        <v>1.4526399999999999</v>
      </c>
      <c r="D86">
        <v>1.22695</v>
      </c>
      <c r="E86">
        <v>1.83602</v>
      </c>
    </row>
    <row r="87" spans="1:5" x14ac:dyDescent="0.25">
      <c r="A87">
        <v>285</v>
      </c>
      <c r="B87">
        <v>1.50986</v>
      </c>
      <c r="C87">
        <v>1.44896</v>
      </c>
      <c r="D87">
        <v>1.2155800000000001</v>
      </c>
      <c r="E87">
        <v>1.83558</v>
      </c>
    </row>
    <row r="88" spans="1:5" x14ac:dyDescent="0.25">
      <c r="A88">
        <v>286</v>
      </c>
      <c r="B88">
        <v>1.50481</v>
      </c>
      <c r="C88">
        <v>1.44557</v>
      </c>
      <c r="D88">
        <v>1.2040900000000001</v>
      </c>
      <c r="E88">
        <v>1.83508</v>
      </c>
    </row>
    <row r="89" spans="1:5" x14ac:dyDescent="0.25">
      <c r="A89">
        <v>287</v>
      </c>
      <c r="B89">
        <v>1.4996799999999999</v>
      </c>
      <c r="C89">
        <v>1.44231</v>
      </c>
      <c r="D89">
        <v>1.19245</v>
      </c>
      <c r="E89">
        <v>1.83449</v>
      </c>
    </row>
    <row r="90" spans="1:5" x14ac:dyDescent="0.25">
      <c r="A90">
        <v>288</v>
      </c>
      <c r="B90">
        <v>1.4945900000000001</v>
      </c>
      <c r="C90">
        <v>1.43902</v>
      </c>
      <c r="D90">
        <v>1.18075</v>
      </c>
      <c r="E90">
        <v>1.83385</v>
      </c>
    </row>
    <row r="91" spans="1:5" x14ac:dyDescent="0.25">
      <c r="A91">
        <v>289</v>
      </c>
      <c r="B91">
        <v>1.4896100000000001</v>
      </c>
      <c r="C91">
        <v>1.43577</v>
      </c>
      <c r="D91">
        <v>1.1688400000000001</v>
      </c>
      <c r="E91">
        <v>1.83307</v>
      </c>
    </row>
    <row r="92" spans="1:5" x14ac:dyDescent="0.25">
      <c r="A92">
        <v>290</v>
      </c>
      <c r="B92">
        <v>1.4844900000000001</v>
      </c>
      <c r="C92">
        <v>1.43241</v>
      </c>
      <c r="D92">
        <v>1.15696</v>
      </c>
      <c r="E92">
        <v>1.82962</v>
      </c>
    </row>
    <row r="93" spans="1:5" x14ac:dyDescent="0.25">
      <c r="A93">
        <v>291</v>
      </c>
      <c r="B93">
        <v>1.47933</v>
      </c>
      <c r="C93">
        <v>1.4290499999999999</v>
      </c>
      <c r="D93">
        <v>1.14499</v>
      </c>
      <c r="E93">
        <v>1.82633</v>
      </c>
    </row>
    <row r="94" spans="1:5" x14ac:dyDescent="0.25">
      <c r="A94">
        <v>292</v>
      </c>
      <c r="B94">
        <v>1.4742599999999999</v>
      </c>
      <c r="C94">
        <v>1.4257200000000001</v>
      </c>
      <c r="D94">
        <v>1.13293</v>
      </c>
      <c r="E94">
        <v>1.8232200000000001</v>
      </c>
    </row>
    <row r="95" spans="1:5" x14ac:dyDescent="0.25">
      <c r="A95">
        <v>293</v>
      </c>
      <c r="B95">
        <v>1.4690700000000001</v>
      </c>
      <c r="C95">
        <v>1.4223600000000001</v>
      </c>
      <c r="D95">
        <v>1.1208100000000001</v>
      </c>
      <c r="E95">
        <v>1.8202199999999999</v>
      </c>
    </row>
    <row r="96" spans="1:5" x14ac:dyDescent="0.25">
      <c r="A96">
        <v>294</v>
      </c>
      <c r="B96">
        <v>1.46391</v>
      </c>
      <c r="C96">
        <v>1.41889</v>
      </c>
      <c r="D96">
        <v>1.1085100000000001</v>
      </c>
      <c r="E96">
        <v>1.81738</v>
      </c>
    </row>
    <row r="97" spans="1:5" x14ac:dyDescent="0.25">
      <c r="A97">
        <v>295</v>
      </c>
      <c r="B97">
        <v>1.4584999999999999</v>
      </c>
      <c r="C97">
        <v>1.41544</v>
      </c>
      <c r="D97">
        <v>1.09615</v>
      </c>
      <c r="E97">
        <v>1.81464</v>
      </c>
    </row>
    <row r="98" spans="1:5" x14ac:dyDescent="0.25">
      <c r="A98">
        <v>296</v>
      </c>
      <c r="B98">
        <v>1.4529700000000001</v>
      </c>
      <c r="C98">
        <v>1.4119299999999999</v>
      </c>
      <c r="D98">
        <v>1.0835600000000001</v>
      </c>
      <c r="E98">
        <v>1.8119799999999999</v>
      </c>
    </row>
    <row r="99" spans="1:5" x14ac:dyDescent="0.25">
      <c r="A99">
        <v>297</v>
      </c>
      <c r="B99">
        <v>1.4471499999999999</v>
      </c>
      <c r="C99">
        <v>1.40829</v>
      </c>
      <c r="D99">
        <v>1.0708200000000001</v>
      </c>
      <c r="E99">
        <v>1.8094300000000001</v>
      </c>
    </row>
    <row r="100" spans="1:5" x14ac:dyDescent="0.25">
      <c r="A100">
        <v>298</v>
      </c>
      <c r="B100">
        <v>1.4412199999999999</v>
      </c>
      <c r="C100">
        <v>1.40455</v>
      </c>
      <c r="D100">
        <v>1.05792</v>
      </c>
      <c r="E100">
        <v>1.80697</v>
      </c>
    </row>
    <row r="101" spans="1:5" x14ac:dyDescent="0.25">
      <c r="A101">
        <v>299</v>
      </c>
      <c r="B101">
        <v>1.43533</v>
      </c>
      <c r="C101">
        <v>1.4007099999999999</v>
      </c>
      <c r="D101">
        <v>1.0447599999999999</v>
      </c>
      <c r="E101">
        <v>1.8045800000000001</v>
      </c>
    </row>
    <row r="102" spans="1:5" x14ac:dyDescent="0.25">
      <c r="A102">
        <v>300</v>
      </c>
      <c r="B102">
        <v>1.4292400000000001</v>
      </c>
      <c r="C102">
        <v>1.3966700000000001</v>
      </c>
      <c r="D102">
        <v>1.0311300000000001</v>
      </c>
      <c r="E102">
        <v>1.8022499999999999</v>
      </c>
    </row>
    <row r="103" spans="1:5" x14ac:dyDescent="0.25">
      <c r="A103">
        <v>301</v>
      </c>
      <c r="B103">
        <v>1.4229700000000001</v>
      </c>
      <c r="C103">
        <v>1.3926499999999999</v>
      </c>
      <c r="D103">
        <v>1.0179100000000001</v>
      </c>
      <c r="E103">
        <v>1.80002</v>
      </c>
    </row>
    <row r="104" spans="1:5" x14ac:dyDescent="0.25">
      <c r="A104">
        <v>302</v>
      </c>
      <c r="B104">
        <v>1.4166700000000001</v>
      </c>
      <c r="C104">
        <v>1.3884000000000001</v>
      </c>
      <c r="D104">
        <v>1.0045999999999999</v>
      </c>
      <c r="E104">
        <v>1.79786</v>
      </c>
    </row>
    <row r="105" spans="1:5" x14ac:dyDescent="0.25">
      <c r="A105">
        <v>303</v>
      </c>
      <c r="B105">
        <v>1.4101399999999999</v>
      </c>
      <c r="C105">
        <v>1.3839399999999999</v>
      </c>
      <c r="D105">
        <v>0.99124000000000001</v>
      </c>
      <c r="E105">
        <v>1.7957700000000001</v>
      </c>
    </row>
    <row r="106" spans="1:5" x14ac:dyDescent="0.25">
      <c r="A106">
        <v>304</v>
      </c>
      <c r="B106">
        <v>1.4036500000000001</v>
      </c>
      <c r="C106">
        <v>1.3793599999999999</v>
      </c>
      <c r="D106">
        <v>0.97785</v>
      </c>
      <c r="E106">
        <v>1.7937099999999999</v>
      </c>
    </row>
    <row r="107" spans="1:5" x14ac:dyDescent="0.25">
      <c r="A107">
        <v>305</v>
      </c>
      <c r="B107">
        <v>1.39714</v>
      </c>
      <c r="C107">
        <v>1.37463</v>
      </c>
      <c r="D107">
        <v>0.96448999999999996</v>
      </c>
      <c r="E107">
        <v>1.7916099999999999</v>
      </c>
    </row>
    <row r="108" spans="1:5" x14ac:dyDescent="0.25">
      <c r="A108">
        <v>306</v>
      </c>
      <c r="B108">
        <v>1.3904399999999999</v>
      </c>
      <c r="C108">
        <v>1.3699699999999999</v>
      </c>
      <c r="D108">
        <v>0.95118000000000003</v>
      </c>
      <c r="E108">
        <v>1.7895799999999999</v>
      </c>
    </row>
    <row r="109" spans="1:5" x14ac:dyDescent="0.25">
      <c r="A109">
        <v>307</v>
      </c>
      <c r="B109">
        <v>1.3836999999999999</v>
      </c>
      <c r="C109">
        <v>1.36503</v>
      </c>
      <c r="D109">
        <v>0.93794999999999995</v>
      </c>
      <c r="E109">
        <v>1.7875700000000001</v>
      </c>
    </row>
    <row r="110" spans="1:5" x14ac:dyDescent="0.25">
      <c r="A110">
        <v>308</v>
      </c>
      <c r="B110">
        <v>1.37686</v>
      </c>
      <c r="C110">
        <v>1.35989</v>
      </c>
      <c r="D110">
        <v>0.92484</v>
      </c>
      <c r="E110">
        <v>1.7856000000000001</v>
      </c>
    </row>
    <row r="111" spans="1:5" x14ac:dyDescent="0.25">
      <c r="A111">
        <v>309</v>
      </c>
      <c r="B111">
        <v>1.3699399999999999</v>
      </c>
      <c r="C111">
        <v>1.3547</v>
      </c>
      <c r="D111">
        <v>0.91183000000000003</v>
      </c>
      <c r="E111">
        <v>1.7836799999999999</v>
      </c>
    </row>
    <row r="112" spans="1:5" x14ac:dyDescent="0.25">
      <c r="A112">
        <v>310</v>
      </c>
      <c r="B112">
        <v>1.36293</v>
      </c>
      <c r="C112">
        <v>1.3495299999999999</v>
      </c>
      <c r="D112">
        <v>0.89900999999999998</v>
      </c>
      <c r="E112">
        <v>1.7817799999999999</v>
      </c>
    </row>
    <row r="113" spans="1:5" x14ac:dyDescent="0.25">
      <c r="A113">
        <v>311</v>
      </c>
      <c r="B113">
        <v>1.3559699999999999</v>
      </c>
      <c r="C113">
        <v>1.3442700000000001</v>
      </c>
      <c r="D113">
        <v>0.88644999999999996</v>
      </c>
      <c r="E113">
        <v>1.77986</v>
      </c>
    </row>
    <row r="114" spans="1:5" x14ac:dyDescent="0.25">
      <c r="A114">
        <v>312</v>
      </c>
      <c r="B114">
        <v>1.3489800000000001</v>
      </c>
      <c r="C114">
        <v>1.3389800000000001</v>
      </c>
      <c r="D114">
        <v>0.87417</v>
      </c>
      <c r="E114">
        <v>1.7779199999999999</v>
      </c>
    </row>
    <row r="115" spans="1:5" x14ac:dyDescent="0.25">
      <c r="A115">
        <v>313</v>
      </c>
      <c r="B115">
        <v>1.3418699999999999</v>
      </c>
      <c r="C115">
        <v>1.3336699999999999</v>
      </c>
      <c r="D115">
        <v>0.86226000000000003</v>
      </c>
      <c r="E115">
        <v>1.77596</v>
      </c>
    </row>
    <row r="116" spans="1:5" x14ac:dyDescent="0.25">
      <c r="A116">
        <v>314</v>
      </c>
      <c r="B116">
        <v>1.3347599999999999</v>
      </c>
      <c r="C116">
        <v>1.3282499999999999</v>
      </c>
      <c r="D116">
        <v>0.85077000000000003</v>
      </c>
      <c r="E116">
        <v>1.77396</v>
      </c>
    </row>
    <row r="117" spans="1:5" x14ac:dyDescent="0.25">
      <c r="A117">
        <v>315</v>
      </c>
      <c r="B117">
        <v>1.32759</v>
      </c>
      <c r="C117">
        <v>1.3229200000000001</v>
      </c>
      <c r="D117">
        <v>0.83972999999999998</v>
      </c>
      <c r="E117">
        <v>1.7718700000000001</v>
      </c>
    </row>
    <row r="118" spans="1:5" x14ac:dyDescent="0.25">
      <c r="A118">
        <v>316</v>
      </c>
      <c r="B118">
        <v>1.3205199999999999</v>
      </c>
      <c r="C118">
        <v>1.3174300000000001</v>
      </c>
      <c r="D118">
        <v>0.82926999999999995</v>
      </c>
      <c r="E118">
        <v>1.7697000000000001</v>
      </c>
    </row>
    <row r="119" spans="1:5" x14ac:dyDescent="0.25">
      <c r="A119">
        <v>317</v>
      </c>
      <c r="B119">
        <v>1.31352</v>
      </c>
      <c r="C119">
        <v>1.3119499999999999</v>
      </c>
      <c r="D119">
        <v>0.81945999999999997</v>
      </c>
      <c r="E119">
        <v>1.7674300000000001</v>
      </c>
    </row>
    <row r="120" spans="1:5" x14ac:dyDescent="0.25">
      <c r="A120">
        <v>318</v>
      </c>
      <c r="B120">
        <v>1.30674</v>
      </c>
      <c r="C120">
        <v>1.30647</v>
      </c>
      <c r="D120">
        <v>0.81033999999999995</v>
      </c>
      <c r="E120">
        <v>1.7649900000000001</v>
      </c>
    </row>
    <row r="121" spans="1:5" x14ac:dyDescent="0.25">
      <c r="A121">
        <v>319</v>
      </c>
      <c r="B121">
        <v>1.2998799999999999</v>
      </c>
      <c r="C121">
        <v>1.3010200000000001</v>
      </c>
      <c r="D121">
        <v>0.80193999999999999</v>
      </c>
      <c r="E121">
        <v>1.7624200000000001</v>
      </c>
    </row>
    <row r="122" spans="1:5" x14ac:dyDescent="0.25">
      <c r="A122">
        <v>320</v>
      </c>
      <c r="B122">
        <v>1.2931999999999999</v>
      </c>
      <c r="C122">
        <v>1.2956000000000001</v>
      </c>
      <c r="D122">
        <v>0.79435999999999996</v>
      </c>
      <c r="E122">
        <v>1.7598400000000001</v>
      </c>
    </row>
    <row r="123" spans="1:5" x14ac:dyDescent="0.25">
      <c r="A123">
        <v>321</v>
      </c>
      <c r="B123">
        <v>1.2867200000000001</v>
      </c>
      <c r="C123">
        <v>1.2902800000000001</v>
      </c>
      <c r="D123">
        <v>0.78752999999999995</v>
      </c>
      <c r="E123">
        <v>1.7595700000000001</v>
      </c>
    </row>
    <row r="124" spans="1:5" x14ac:dyDescent="0.25">
      <c r="A124">
        <v>322</v>
      </c>
      <c r="B124">
        <v>1.2801899999999999</v>
      </c>
      <c r="C124">
        <v>1.28485</v>
      </c>
      <c r="D124">
        <v>0.78193999999999997</v>
      </c>
      <c r="E124">
        <v>1.75945</v>
      </c>
    </row>
    <row r="125" spans="1:5" x14ac:dyDescent="0.25">
      <c r="A125">
        <v>323</v>
      </c>
      <c r="B125">
        <v>1.2737400000000001</v>
      </c>
      <c r="C125">
        <v>1.2794300000000001</v>
      </c>
      <c r="D125">
        <v>0.77732999999999997</v>
      </c>
      <c r="E125">
        <v>1.75966</v>
      </c>
    </row>
    <row r="126" spans="1:5" x14ac:dyDescent="0.25">
      <c r="A126">
        <v>324</v>
      </c>
      <c r="B126">
        <v>1.26742</v>
      </c>
      <c r="C126">
        <v>1.27406</v>
      </c>
      <c r="D126">
        <v>0.77373000000000003</v>
      </c>
      <c r="E126">
        <v>1.7601500000000001</v>
      </c>
    </row>
    <row r="127" spans="1:5" x14ac:dyDescent="0.25">
      <c r="A127">
        <v>325</v>
      </c>
      <c r="B127">
        <v>1.26132</v>
      </c>
      <c r="C127">
        <v>1.2686500000000001</v>
      </c>
      <c r="D127">
        <v>0.77114000000000005</v>
      </c>
      <c r="E127">
        <v>1.7605500000000001</v>
      </c>
    </row>
    <row r="128" spans="1:5" x14ac:dyDescent="0.25">
      <c r="A128">
        <v>326</v>
      </c>
      <c r="B128">
        <v>1.2554399999999999</v>
      </c>
      <c r="C128">
        <v>1.2632699999999999</v>
      </c>
      <c r="D128">
        <v>0.76961000000000002</v>
      </c>
      <c r="E128">
        <v>1.76095</v>
      </c>
    </row>
    <row r="129" spans="1:5" x14ac:dyDescent="0.25">
      <c r="A129">
        <v>327</v>
      </c>
      <c r="B129">
        <v>1.24977</v>
      </c>
      <c r="C129">
        <v>1.25787</v>
      </c>
      <c r="D129">
        <v>0.76903999999999995</v>
      </c>
      <c r="E129">
        <v>1.76153</v>
      </c>
    </row>
    <row r="130" spans="1:5" x14ac:dyDescent="0.25">
      <c r="A130">
        <v>328</v>
      </c>
      <c r="B130">
        <v>1.2441899999999999</v>
      </c>
      <c r="C130">
        <v>1.2525900000000001</v>
      </c>
      <c r="D130">
        <v>0.76939000000000002</v>
      </c>
      <c r="E130">
        <v>1.7622100000000001</v>
      </c>
    </row>
    <row r="131" spans="1:5" x14ac:dyDescent="0.25">
      <c r="A131">
        <v>329</v>
      </c>
      <c r="B131">
        <v>1.2386699999999999</v>
      </c>
      <c r="C131">
        <v>1.24729</v>
      </c>
      <c r="D131">
        <v>0.77042999999999995</v>
      </c>
      <c r="E131">
        <v>1.7630699999999999</v>
      </c>
    </row>
    <row r="132" spans="1:5" x14ac:dyDescent="0.25">
      <c r="A132">
        <v>330</v>
      </c>
      <c r="B132">
        <v>1.2245900000000001</v>
      </c>
      <c r="C132">
        <v>1.2327300000000001</v>
      </c>
      <c r="D132">
        <v>0.77431000000000005</v>
      </c>
      <c r="E132">
        <v>1.7639800000000001</v>
      </c>
    </row>
    <row r="133" spans="1:5" x14ac:dyDescent="0.25">
      <c r="A133">
        <v>331</v>
      </c>
      <c r="B133">
        <v>1.2112000000000001</v>
      </c>
      <c r="C133">
        <v>1.2187699999999999</v>
      </c>
      <c r="D133">
        <v>0.77898000000000001</v>
      </c>
      <c r="E133">
        <v>1.7649900000000001</v>
      </c>
    </row>
    <row r="134" spans="1:5" x14ac:dyDescent="0.25">
      <c r="A134">
        <v>332</v>
      </c>
      <c r="B134">
        <v>1.1986399999999999</v>
      </c>
      <c r="C134">
        <v>1.2055</v>
      </c>
      <c r="D134">
        <v>0.78447</v>
      </c>
      <c r="E134">
        <v>1.7660499999999999</v>
      </c>
    </row>
    <row r="135" spans="1:5" x14ac:dyDescent="0.25">
      <c r="A135">
        <v>333</v>
      </c>
      <c r="B135">
        <v>1.1869000000000001</v>
      </c>
      <c r="C135">
        <v>1.19282</v>
      </c>
      <c r="D135">
        <v>0.79069</v>
      </c>
      <c r="E135">
        <v>1.7671699999999999</v>
      </c>
    </row>
    <row r="136" spans="1:5" x14ac:dyDescent="0.25">
      <c r="A136">
        <v>334</v>
      </c>
      <c r="B136">
        <v>1.1759299999999999</v>
      </c>
      <c r="C136">
        <v>1.1807099999999999</v>
      </c>
      <c r="D136">
        <v>0.79747999999999997</v>
      </c>
      <c r="E136">
        <v>1.7684200000000001</v>
      </c>
    </row>
    <row r="137" spans="1:5" x14ac:dyDescent="0.25">
      <c r="A137">
        <v>335</v>
      </c>
      <c r="B137">
        <v>1.1657900000000001</v>
      </c>
      <c r="C137">
        <v>1.1692100000000001</v>
      </c>
      <c r="D137">
        <v>0.80481000000000003</v>
      </c>
      <c r="E137">
        <v>1.76972</v>
      </c>
    </row>
    <row r="138" spans="1:5" x14ac:dyDescent="0.25">
      <c r="A138">
        <v>336</v>
      </c>
      <c r="B138">
        <v>1.15642</v>
      </c>
      <c r="C138">
        <v>1.15832</v>
      </c>
      <c r="D138">
        <v>0.81264000000000003</v>
      </c>
      <c r="E138">
        <v>1.7709999999999999</v>
      </c>
    </row>
    <row r="139" spans="1:5" x14ac:dyDescent="0.25">
      <c r="A139">
        <v>337</v>
      </c>
      <c r="B139">
        <v>1.1477299999999999</v>
      </c>
      <c r="C139">
        <v>1.14825</v>
      </c>
      <c r="D139">
        <v>0.82089999999999996</v>
      </c>
      <c r="E139">
        <v>1.7723199999999999</v>
      </c>
    </row>
    <row r="140" spans="1:5" x14ac:dyDescent="0.25">
      <c r="A140">
        <v>338</v>
      </c>
      <c r="B140">
        <v>1.1396999999999999</v>
      </c>
      <c r="C140">
        <v>1.1388100000000001</v>
      </c>
      <c r="D140">
        <v>0.82955999999999996</v>
      </c>
      <c r="E140">
        <v>1.7736400000000001</v>
      </c>
    </row>
    <row r="141" spans="1:5" x14ac:dyDescent="0.25">
      <c r="A141">
        <v>339</v>
      </c>
      <c r="B141">
        <v>1.1321600000000001</v>
      </c>
      <c r="C141">
        <v>1.1297999999999999</v>
      </c>
      <c r="D141">
        <v>0.83855999999999997</v>
      </c>
      <c r="E141">
        <v>1.77498</v>
      </c>
    </row>
    <row r="142" spans="1:5" x14ac:dyDescent="0.25">
      <c r="A142">
        <v>340</v>
      </c>
      <c r="B142">
        <v>1.1252599999999999</v>
      </c>
      <c r="C142">
        <v>1.12117</v>
      </c>
      <c r="D142">
        <v>0.84784000000000004</v>
      </c>
      <c r="E142">
        <v>1.77623</v>
      </c>
    </row>
    <row r="143" spans="1:5" x14ac:dyDescent="0.25">
      <c r="A143">
        <v>341</v>
      </c>
      <c r="B143">
        <v>1.1187800000000001</v>
      </c>
      <c r="C143">
        <v>1.1129800000000001</v>
      </c>
      <c r="D143">
        <v>0.85726000000000002</v>
      </c>
      <c r="E143">
        <v>1.7774300000000001</v>
      </c>
    </row>
    <row r="144" spans="1:5" x14ac:dyDescent="0.25">
      <c r="A144">
        <v>342</v>
      </c>
      <c r="B144">
        <v>1.1126799999999999</v>
      </c>
      <c r="C144">
        <v>1.1051</v>
      </c>
      <c r="D144">
        <v>0.8669</v>
      </c>
      <c r="E144">
        <v>1.7786500000000001</v>
      </c>
    </row>
    <row r="145" spans="1:5" x14ac:dyDescent="0.25">
      <c r="A145">
        <v>343</v>
      </c>
      <c r="B145">
        <v>1.10714</v>
      </c>
      <c r="C145">
        <v>1.0976900000000001</v>
      </c>
      <c r="D145">
        <v>0.87624999999999997</v>
      </c>
      <c r="E145">
        <v>1.7797700000000001</v>
      </c>
    </row>
    <row r="146" spans="1:5" x14ac:dyDescent="0.25">
      <c r="A146">
        <v>344</v>
      </c>
      <c r="B146">
        <v>1.10202</v>
      </c>
      <c r="C146">
        <v>1.0905499999999999</v>
      </c>
      <c r="D146">
        <v>0.88551000000000002</v>
      </c>
      <c r="E146">
        <v>1.7808200000000001</v>
      </c>
    </row>
    <row r="147" spans="1:5" x14ac:dyDescent="0.25">
      <c r="A147">
        <v>345</v>
      </c>
      <c r="B147">
        <v>1.0971500000000001</v>
      </c>
      <c r="C147">
        <v>1.08372</v>
      </c>
      <c r="D147">
        <v>0.89464999999999995</v>
      </c>
      <c r="E147">
        <v>1.7818099999999999</v>
      </c>
    </row>
    <row r="148" spans="1:5" x14ac:dyDescent="0.25">
      <c r="A148">
        <v>346</v>
      </c>
      <c r="B148">
        <v>1.09256</v>
      </c>
      <c r="C148">
        <v>1.07724</v>
      </c>
      <c r="D148">
        <v>0.90364</v>
      </c>
      <c r="E148">
        <v>1.7827500000000001</v>
      </c>
    </row>
    <row r="149" spans="1:5" x14ac:dyDescent="0.25">
      <c r="A149">
        <v>347</v>
      </c>
      <c r="B149">
        <v>1.08809</v>
      </c>
      <c r="C149">
        <v>1.0709500000000001</v>
      </c>
      <c r="D149">
        <v>0.91247999999999996</v>
      </c>
      <c r="E149">
        <v>1.7835300000000001</v>
      </c>
    </row>
    <row r="150" spans="1:5" x14ac:dyDescent="0.25">
      <c r="A150">
        <v>348</v>
      </c>
      <c r="B150">
        <v>1.08396</v>
      </c>
      <c r="C150">
        <v>1.0648200000000001</v>
      </c>
      <c r="D150">
        <v>0.92118999999999995</v>
      </c>
      <c r="E150">
        <v>1.7842499999999999</v>
      </c>
    </row>
    <row r="151" spans="1:5" x14ac:dyDescent="0.25">
      <c r="A151">
        <v>349</v>
      </c>
      <c r="B151">
        <v>1.0801400000000001</v>
      </c>
      <c r="C151">
        <v>1.0589599999999999</v>
      </c>
      <c r="D151">
        <v>0.92976000000000003</v>
      </c>
      <c r="E151">
        <v>1.78484</v>
      </c>
    </row>
    <row r="152" spans="1:5" x14ac:dyDescent="0.25">
      <c r="A152">
        <v>350</v>
      </c>
      <c r="B152">
        <v>1.0766800000000001</v>
      </c>
      <c r="C152">
        <v>1.05348</v>
      </c>
      <c r="D152">
        <v>0.93849000000000005</v>
      </c>
      <c r="E152">
        <v>1.78529</v>
      </c>
    </row>
    <row r="153" spans="1:5" x14ac:dyDescent="0.25">
      <c r="A153">
        <v>351</v>
      </c>
      <c r="B153">
        <v>1.0822099999999999</v>
      </c>
      <c r="C153">
        <v>1.0573699999999999</v>
      </c>
      <c r="D153">
        <v>0.94520999999999999</v>
      </c>
      <c r="E153">
        <v>1.7856399999999999</v>
      </c>
    </row>
    <row r="154" spans="1:5" x14ac:dyDescent="0.25">
      <c r="A154">
        <v>352</v>
      </c>
      <c r="B154">
        <v>1.0872900000000001</v>
      </c>
      <c r="C154">
        <v>1.0606899999999999</v>
      </c>
      <c r="D154">
        <v>0.95187999999999995</v>
      </c>
      <c r="E154">
        <v>1.78586</v>
      </c>
    </row>
    <row r="155" spans="1:5" x14ac:dyDescent="0.25">
      <c r="A155">
        <v>353</v>
      </c>
      <c r="B155">
        <v>1.09179</v>
      </c>
      <c r="C155">
        <v>1.0633900000000001</v>
      </c>
      <c r="D155">
        <v>0.95840000000000003</v>
      </c>
      <c r="E155">
        <v>1.7859</v>
      </c>
    </row>
    <row r="156" spans="1:5" x14ac:dyDescent="0.25">
      <c r="A156">
        <v>354</v>
      </c>
      <c r="B156">
        <v>1.0957399999999999</v>
      </c>
      <c r="C156">
        <v>1.06558</v>
      </c>
      <c r="D156">
        <v>0.96474000000000004</v>
      </c>
      <c r="E156">
        <v>1.7858000000000001</v>
      </c>
    </row>
    <row r="157" spans="1:5" x14ac:dyDescent="0.25">
      <c r="A157">
        <v>355</v>
      </c>
      <c r="B157">
        <v>1.0991200000000001</v>
      </c>
      <c r="C157">
        <v>1.0671600000000001</v>
      </c>
      <c r="D157">
        <v>0.97116999999999998</v>
      </c>
      <c r="E157">
        <v>1.78559</v>
      </c>
    </row>
    <row r="158" spans="1:5" x14ac:dyDescent="0.25">
      <c r="A158">
        <v>356</v>
      </c>
      <c r="B158">
        <v>1.1017300000000001</v>
      </c>
      <c r="C158">
        <v>1.0681400000000001</v>
      </c>
      <c r="D158">
        <v>0.97767999999999999</v>
      </c>
      <c r="E158">
        <v>1.7851300000000001</v>
      </c>
    </row>
    <row r="159" spans="1:5" x14ac:dyDescent="0.25">
      <c r="A159">
        <v>357</v>
      </c>
      <c r="B159">
        <v>1.10381</v>
      </c>
      <c r="C159">
        <v>1.0682799999999999</v>
      </c>
      <c r="D159">
        <v>0.98424</v>
      </c>
      <c r="E159">
        <v>1.7845500000000001</v>
      </c>
    </row>
    <row r="160" spans="1:5" x14ac:dyDescent="0.25">
      <c r="A160">
        <v>358</v>
      </c>
      <c r="B160">
        <v>1.1052299999999999</v>
      </c>
      <c r="C160">
        <v>1.06751</v>
      </c>
      <c r="D160">
        <v>0.99075999999999997</v>
      </c>
      <c r="E160">
        <v>1.7837099999999999</v>
      </c>
    </row>
    <row r="161" spans="1:5" x14ac:dyDescent="0.25">
      <c r="A161">
        <v>359</v>
      </c>
      <c r="B161">
        <v>1.1059399999999999</v>
      </c>
      <c r="C161">
        <v>1.0659799999999999</v>
      </c>
      <c r="D161">
        <v>0.99728000000000006</v>
      </c>
      <c r="E161">
        <v>1.7827500000000001</v>
      </c>
    </row>
    <row r="162" spans="1:5" x14ac:dyDescent="0.25">
      <c r="A162">
        <v>360</v>
      </c>
      <c r="B162">
        <v>1.10615</v>
      </c>
      <c r="C162">
        <v>1.06412</v>
      </c>
      <c r="D162">
        <v>1.00376</v>
      </c>
      <c r="E162">
        <v>1.7815799999999999</v>
      </c>
    </row>
    <row r="163" spans="1:5" x14ac:dyDescent="0.25">
      <c r="A163">
        <v>361</v>
      </c>
      <c r="B163">
        <v>1.1126</v>
      </c>
      <c r="C163">
        <v>1.0675699999999999</v>
      </c>
      <c r="D163">
        <v>1.0088600000000001</v>
      </c>
      <c r="E163">
        <v>1.78024</v>
      </c>
    </row>
    <row r="164" spans="1:5" x14ac:dyDescent="0.25">
      <c r="A164">
        <v>362</v>
      </c>
      <c r="B164">
        <v>1.1192599999999999</v>
      </c>
      <c r="C164">
        <v>1.071</v>
      </c>
      <c r="D164">
        <v>1.01389</v>
      </c>
      <c r="E164">
        <v>1.7786900000000001</v>
      </c>
    </row>
    <row r="165" spans="1:5" x14ac:dyDescent="0.25">
      <c r="A165">
        <v>363</v>
      </c>
      <c r="B165">
        <v>1.12612</v>
      </c>
      <c r="C165">
        <v>1.07443</v>
      </c>
      <c r="D165">
        <v>1.0187299999999999</v>
      </c>
      <c r="E165">
        <v>1.77698</v>
      </c>
    </row>
    <row r="166" spans="1:5" x14ac:dyDescent="0.25">
      <c r="A166">
        <v>364</v>
      </c>
      <c r="B166">
        <v>1.1333</v>
      </c>
      <c r="C166">
        <v>1.0778700000000001</v>
      </c>
      <c r="D166">
        <v>1.0234099999999999</v>
      </c>
      <c r="E166">
        <v>1.7751300000000001</v>
      </c>
    </row>
    <row r="167" spans="1:5" x14ac:dyDescent="0.25">
      <c r="A167">
        <v>365</v>
      </c>
      <c r="B167">
        <v>1.1407099999999999</v>
      </c>
      <c r="C167">
        <v>1.08151</v>
      </c>
      <c r="D167">
        <v>1.028</v>
      </c>
      <c r="E167">
        <v>1.7730600000000001</v>
      </c>
    </row>
    <row r="168" spans="1:5" x14ac:dyDescent="0.25">
      <c r="A168">
        <v>366</v>
      </c>
      <c r="B168">
        <v>1.1485399999999999</v>
      </c>
      <c r="C168">
        <v>1.0853200000000001</v>
      </c>
      <c r="D168">
        <v>1.0324599999999999</v>
      </c>
      <c r="E168">
        <v>1.7707599999999999</v>
      </c>
    </row>
    <row r="169" spans="1:5" x14ac:dyDescent="0.25">
      <c r="A169">
        <v>367</v>
      </c>
      <c r="B169">
        <v>1.15662</v>
      </c>
      <c r="C169">
        <v>1.0892299999999999</v>
      </c>
      <c r="D169">
        <v>1.03674</v>
      </c>
      <c r="E169">
        <v>1.7682100000000001</v>
      </c>
    </row>
    <row r="170" spans="1:5" x14ac:dyDescent="0.25">
      <c r="A170">
        <v>368</v>
      </c>
      <c r="B170">
        <v>1.1650400000000001</v>
      </c>
      <c r="C170">
        <v>1.09334</v>
      </c>
      <c r="D170">
        <v>1.0408500000000001</v>
      </c>
      <c r="E170">
        <v>1.76545</v>
      </c>
    </row>
    <row r="171" spans="1:5" x14ac:dyDescent="0.25">
      <c r="A171">
        <v>369</v>
      </c>
      <c r="B171">
        <v>1.1736500000000001</v>
      </c>
      <c r="C171">
        <v>1.0975699999999999</v>
      </c>
      <c r="D171">
        <v>1.0448599999999999</v>
      </c>
      <c r="E171">
        <v>1.76251</v>
      </c>
    </row>
    <row r="172" spans="1:5" x14ac:dyDescent="0.25">
      <c r="A172">
        <v>370</v>
      </c>
      <c r="B172">
        <v>1.1825300000000001</v>
      </c>
      <c r="C172">
        <v>1.1018600000000001</v>
      </c>
      <c r="D172">
        <v>1.0487599999999999</v>
      </c>
      <c r="E172">
        <v>1.75935</v>
      </c>
    </row>
    <row r="173" spans="1:5" x14ac:dyDescent="0.25">
      <c r="A173">
        <v>371</v>
      </c>
      <c r="B173">
        <v>1.19174</v>
      </c>
      <c r="C173">
        <v>1.1061399999999999</v>
      </c>
      <c r="D173">
        <v>1.0524500000000001</v>
      </c>
      <c r="E173">
        <v>1.75586</v>
      </c>
    </row>
    <row r="174" spans="1:5" x14ac:dyDescent="0.25">
      <c r="A174">
        <v>372</v>
      </c>
      <c r="B174">
        <v>1.20126</v>
      </c>
      <c r="C174">
        <v>1.1106100000000001</v>
      </c>
      <c r="D174">
        <v>1.0559799999999999</v>
      </c>
      <c r="E174">
        <v>1.75179</v>
      </c>
    </row>
    <row r="175" spans="1:5" x14ac:dyDescent="0.25">
      <c r="A175">
        <v>373</v>
      </c>
      <c r="B175">
        <v>1.2111099999999999</v>
      </c>
      <c r="C175">
        <v>1.1153599999999999</v>
      </c>
      <c r="D175">
        <v>1.0593399999999999</v>
      </c>
      <c r="E175">
        <v>1.74756</v>
      </c>
    </row>
    <row r="176" spans="1:5" x14ac:dyDescent="0.25">
      <c r="A176">
        <v>374</v>
      </c>
      <c r="B176">
        <v>1.2212400000000001</v>
      </c>
      <c r="C176">
        <v>1.1204099999999999</v>
      </c>
      <c r="D176">
        <v>1.0625599999999999</v>
      </c>
      <c r="E176">
        <v>1.74309</v>
      </c>
    </row>
    <row r="177" spans="1:5" x14ac:dyDescent="0.25">
      <c r="A177">
        <v>375</v>
      </c>
      <c r="B177">
        <v>1.2315</v>
      </c>
      <c r="C177">
        <v>1.12571</v>
      </c>
      <c r="D177">
        <v>1.0656099999999999</v>
      </c>
      <c r="E177">
        <v>1.73872</v>
      </c>
    </row>
    <row r="178" spans="1:5" x14ac:dyDescent="0.25">
      <c r="A178">
        <v>376</v>
      </c>
      <c r="B178">
        <v>1.2424599999999999</v>
      </c>
      <c r="C178">
        <v>1.13124</v>
      </c>
      <c r="D178">
        <v>1.06854</v>
      </c>
      <c r="E178">
        <v>1.7345699999999999</v>
      </c>
    </row>
    <row r="179" spans="1:5" x14ac:dyDescent="0.25">
      <c r="A179">
        <v>377</v>
      </c>
      <c r="B179">
        <v>1.2540199999999999</v>
      </c>
      <c r="C179">
        <v>1.13703</v>
      </c>
      <c r="D179">
        <v>1.0711999999999999</v>
      </c>
      <c r="E179">
        <v>1.73028</v>
      </c>
    </row>
    <row r="180" spans="1:5" x14ac:dyDescent="0.25">
      <c r="A180">
        <v>378</v>
      </c>
      <c r="B180">
        <v>1.266</v>
      </c>
      <c r="C180">
        <v>1.1432899999999999</v>
      </c>
      <c r="D180">
        <v>1.07368</v>
      </c>
      <c r="E180">
        <v>1.7258199999999999</v>
      </c>
    </row>
    <row r="181" spans="1:5" x14ac:dyDescent="0.25">
      <c r="A181">
        <v>379</v>
      </c>
      <c r="B181">
        <v>1.27851</v>
      </c>
      <c r="C181">
        <v>1.15001</v>
      </c>
      <c r="D181">
        <v>1.07606</v>
      </c>
      <c r="E181">
        <v>1.72119</v>
      </c>
    </row>
    <row r="182" spans="1:5" x14ac:dyDescent="0.25">
      <c r="A182">
        <v>380</v>
      </c>
      <c r="B182">
        <v>1.2916700000000001</v>
      </c>
      <c r="C182">
        <v>1.15707</v>
      </c>
      <c r="D182">
        <v>1.0783199999999999</v>
      </c>
      <c r="E182">
        <v>1.71638</v>
      </c>
    </row>
    <row r="183" spans="1:5" x14ac:dyDescent="0.25">
      <c r="A183">
        <v>381</v>
      </c>
      <c r="B183">
        <v>1.3051299999999999</v>
      </c>
      <c r="C183">
        <v>1.1642399999999999</v>
      </c>
      <c r="D183">
        <v>1.0803799999999999</v>
      </c>
      <c r="E183">
        <v>1.7114100000000001</v>
      </c>
    </row>
    <row r="184" spans="1:5" x14ac:dyDescent="0.25">
      <c r="A184">
        <v>382</v>
      </c>
      <c r="B184">
        <v>1.31229</v>
      </c>
      <c r="C184">
        <v>1.1658599999999999</v>
      </c>
      <c r="D184">
        <v>1.08368</v>
      </c>
      <c r="E184">
        <v>1.70631</v>
      </c>
    </row>
    <row r="185" spans="1:5" x14ac:dyDescent="0.25">
      <c r="A185">
        <v>383</v>
      </c>
      <c r="B185">
        <v>1.3190500000000001</v>
      </c>
      <c r="C185">
        <v>1.1671400000000001</v>
      </c>
      <c r="D185">
        <v>1.0869</v>
      </c>
      <c r="E185">
        <v>1.7011099999999999</v>
      </c>
    </row>
    <row r="186" spans="1:5" x14ac:dyDescent="0.25">
      <c r="A186">
        <v>384</v>
      </c>
      <c r="B186">
        <v>1.3255600000000001</v>
      </c>
      <c r="C186">
        <v>1.1681900000000001</v>
      </c>
      <c r="D186">
        <v>1.0901400000000001</v>
      </c>
      <c r="E186">
        <v>1.6958299999999999</v>
      </c>
    </row>
    <row r="187" spans="1:5" x14ac:dyDescent="0.25">
      <c r="A187">
        <v>385</v>
      </c>
      <c r="B187">
        <v>1.33172</v>
      </c>
      <c r="C187">
        <v>1.1690700000000001</v>
      </c>
      <c r="D187">
        <v>1.09341</v>
      </c>
      <c r="E187">
        <v>1.69038</v>
      </c>
    </row>
    <row r="188" spans="1:5" x14ac:dyDescent="0.25">
      <c r="A188">
        <v>386</v>
      </c>
      <c r="B188">
        <v>1.33771</v>
      </c>
      <c r="C188">
        <v>1.16974</v>
      </c>
      <c r="D188">
        <v>1.0965199999999999</v>
      </c>
      <c r="E188">
        <v>1.6847300000000001</v>
      </c>
    </row>
    <row r="189" spans="1:5" x14ac:dyDescent="0.25">
      <c r="A189">
        <v>387</v>
      </c>
      <c r="B189">
        <v>1.34328</v>
      </c>
      <c r="C189">
        <v>1.16998</v>
      </c>
      <c r="D189">
        <v>1.09962</v>
      </c>
      <c r="E189">
        <v>1.6789799999999999</v>
      </c>
    </row>
    <row r="190" spans="1:5" x14ac:dyDescent="0.25">
      <c r="A190">
        <v>388</v>
      </c>
      <c r="B190">
        <v>1.3485400000000001</v>
      </c>
      <c r="C190">
        <v>1.17</v>
      </c>
      <c r="D190">
        <v>1.10266</v>
      </c>
      <c r="E190">
        <v>1.6731100000000001</v>
      </c>
    </row>
    <row r="191" spans="1:5" x14ac:dyDescent="0.25">
      <c r="A191">
        <v>389</v>
      </c>
      <c r="B191">
        <v>1.3535200000000001</v>
      </c>
      <c r="C191">
        <v>1.1697599999999999</v>
      </c>
      <c r="D191">
        <v>1.1056699999999999</v>
      </c>
      <c r="E191">
        <v>1.6671499999999999</v>
      </c>
    </row>
    <row r="192" spans="1:5" x14ac:dyDescent="0.25">
      <c r="A192">
        <v>390</v>
      </c>
      <c r="B192">
        <v>1.35823</v>
      </c>
      <c r="C192">
        <v>1.16933</v>
      </c>
      <c r="D192">
        <v>1.1086100000000001</v>
      </c>
      <c r="E192">
        <v>1.6612</v>
      </c>
    </row>
    <row r="193" spans="1:5" x14ac:dyDescent="0.25">
      <c r="A193">
        <v>391</v>
      </c>
      <c r="B193">
        <v>1.3627</v>
      </c>
      <c r="C193">
        <v>1.1686799999999999</v>
      </c>
      <c r="D193">
        <v>1.11155</v>
      </c>
      <c r="E193">
        <v>1.6577299999999999</v>
      </c>
    </row>
    <row r="194" spans="1:5" x14ac:dyDescent="0.25">
      <c r="A194">
        <v>392</v>
      </c>
      <c r="B194">
        <v>1.36693</v>
      </c>
      <c r="C194">
        <v>1.1678999999999999</v>
      </c>
      <c r="D194">
        <v>1.1144000000000001</v>
      </c>
      <c r="E194">
        <v>1.6539999999999999</v>
      </c>
    </row>
    <row r="195" spans="1:5" x14ac:dyDescent="0.25">
      <c r="A195">
        <v>393</v>
      </c>
      <c r="B195">
        <v>1.3709100000000001</v>
      </c>
      <c r="C195">
        <v>1.16692</v>
      </c>
      <c r="D195">
        <v>1.1172</v>
      </c>
      <c r="E195">
        <v>1.64995</v>
      </c>
    </row>
    <row r="196" spans="1:5" x14ac:dyDescent="0.25">
      <c r="A196">
        <v>394</v>
      </c>
      <c r="B196">
        <v>1.3747</v>
      </c>
      <c r="C196">
        <v>1.1657500000000001</v>
      </c>
      <c r="D196">
        <v>1.11998</v>
      </c>
      <c r="E196">
        <v>1.64564</v>
      </c>
    </row>
    <row r="197" spans="1:5" x14ac:dyDescent="0.25">
      <c r="A197">
        <v>395</v>
      </c>
      <c r="B197">
        <v>1.3783300000000001</v>
      </c>
      <c r="C197">
        <v>1.1642999999999999</v>
      </c>
      <c r="D197">
        <v>1.1226700000000001</v>
      </c>
      <c r="E197">
        <v>1.6410400000000001</v>
      </c>
    </row>
    <row r="198" spans="1:5" x14ac:dyDescent="0.25">
      <c r="A198">
        <v>396</v>
      </c>
      <c r="B198">
        <v>1.3819600000000001</v>
      </c>
      <c r="C198">
        <v>1.1626399999999999</v>
      </c>
      <c r="D198">
        <v>1.1254900000000001</v>
      </c>
      <c r="E198">
        <v>1.6362399999999999</v>
      </c>
    </row>
    <row r="199" spans="1:5" x14ac:dyDescent="0.25">
      <c r="A199">
        <v>397</v>
      </c>
      <c r="B199">
        <v>1.38496</v>
      </c>
      <c r="C199">
        <v>1.16086</v>
      </c>
      <c r="D199">
        <v>1.12812</v>
      </c>
      <c r="E199">
        <v>1.6311899999999999</v>
      </c>
    </row>
    <row r="200" spans="1:5" x14ac:dyDescent="0.25">
      <c r="A200">
        <v>398</v>
      </c>
      <c r="B200">
        <v>1.38771</v>
      </c>
      <c r="C200">
        <v>1.15892</v>
      </c>
      <c r="D200">
        <v>1.1307499999999999</v>
      </c>
      <c r="E200">
        <v>1.6259300000000001</v>
      </c>
    </row>
    <row r="201" spans="1:5" x14ac:dyDescent="0.25">
      <c r="A201">
        <v>399</v>
      </c>
      <c r="B201">
        <v>1.39015</v>
      </c>
      <c r="C201">
        <v>1.15683</v>
      </c>
      <c r="D201">
        <v>1.1332899999999999</v>
      </c>
      <c r="E201">
        <v>1.62049</v>
      </c>
    </row>
    <row r="202" spans="1:5" x14ac:dyDescent="0.25">
      <c r="A202">
        <v>400</v>
      </c>
      <c r="B202">
        <v>1.39232</v>
      </c>
      <c r="C202">
        <v>1.15459</v>
      </c>
      <c r="D202">
        <v>1.1357600000000001</v>
      </c>
      <c r="E202">
        <v>1.61496</v>
      </c>
    </row>
    <row r="203" spans="1:5" x14ac:dyDescent="0.25">
      <c r="A203">
        <v>401</v>
      </c>
      <c r="B203">
        <v>1.3941600000000001</v>
      </c>
      <c r="C203">
        <v>1.1522600000000001</v>
      </c>
      <c r="D203">
        <v>1.1381699999999999</v>
      </c>
      <c r="E203">
        <v>1.6091299999999999</v>
      </c>
    </row>
    <row r="204" spans="1:5" x14ac:dyDescent="0.25">
      <c r="A204">
        <v>402</v>
      </c>
      <c r="B204">
        <v>1.39594</v>
      </c>
      <c r="C204">
        <v>1.1498299999999999</v>
      </c>
      <c r="D204">
        <v>1.1406000000000001</v>
      </c>
      <c r="E204">
        <v>1.6031200000000001</v>
      </c>
    </row>
    <row r="205" spans="1:5" x14ac:dyDescent="0.25">
      <c r="A205">
        <v>403</v>
      </c>
      <c r="B205">
        <v>1.3973800000000001</v>
      </c>
      <c r="C205">
        <v>1.1472500000000001</v>
      </c>
      <c r="D205">
        <v>1.1429400000000001</v>
      </c>
      <c r="E205">
        <v>1.59693</v>
      </c>
    </row>
    <row r="206" spans="1:5" x14ac:dyDescent="0.25">
      <c r="A206">
        <v>404</v>
      </c>
      <c r="B206">
        <v>1.39876</v>
      </c>
      <c r="C206">
        <v>1.1446000000000001</v>
      </c>
      <c r="D206">
        <v>1.1452800000000001</v>
      </c>
      <c r="E206">
        <v>1.5906100000000001</v>
      </c>
    </row>
    <row r="207" spans="1:5" x14ac:dyDescent="0.25">
      <c r="A207">
        <v>405</v>
      </c>
      <c r="B207">
        <v>1.3998999999999999</v>
      </c>
      <c r="C207">
        <v>1.1417900000000001</v>
      </c>
      <c r="D207">
        <v>1.1475500000000001</v>
      </c>
      <c r="E207">
        <v>1.5841700000000001</v>
      </c>
    </row>
    <row r="208" spans="1:5" x14ac:dyDescent="0.25">
      <c r="A208">
        <v>406</v>
      </c>
      <c r="B208">
        <v>1.40093</v>
      </c>
      <c r="C208">
        <v>1.13893</v>
      </c>
      <c r="D208">
        <v>1.14974</v>
      </c>
      <c r="E208">
        <v>1.5776399999999999</v>
      </c>
    </row>
    <row r="209" spans="1:5" x14ac:dyDescent="0.25">
      <c r="A209">
        <v>407</v>
      </c>
      <c r="B209">
        <v>1.4016999999999999</v>
      </c>
      <c r="C209">
        <v>1.1359300000000001</v>
      </c>
      <c r="D209">
        <v>1.1519600000000001</v>
      </c>
      <c r="E209">
        <v>1.57094</v>
      </c>
    </row>
    <row r="210" spans="1:5" x14ac:dyDescent="0.25">
      <c r="A210">
        <v>408</v>
      </c>
      <c r="B210">
        <v>1.40232</v>
      </c>
      <c r="C210">
        <v>1.1328800000000001</v>
      </c>
      <c r="D210">
        <v>1.1540600000000001</v>
      </c>
      <c r="E210">
        <v>1.5641400000000001</v>
      </c>
    </row>
    <row r="211" spans="1:5" x14ac:dyDescent="0.25">
      <c r="A211">
        <v>409</v>
      </c>
      <c r="B211">
        <v>1.4028</v>
      </c>
      <c r="C211">
        <v>1.12975</v>
      </c>
      <c r="D211">
        <v>1.1561999999999999</v>
      </c>
      <c r="E211">
        <v>1.5571999999999999</v>
      </c>
    </row>
    <row r="212" spans="1:5" x14ac:dyDescent="0.25">
      <c r="A212">
        <v>410</v>
      </c>
      <c r="B212">
        <v>1.4030800000000001</v>
      </c>
      <c r="C212">
        <v>1.1265099999999999</v>
      </c>
      <c r="D212">
        <v>1.15831</v>
      </c>
      <c r="E212">
        <v>1.55017</v>
      </c>
    </row>
    <row r="213" spans="1:5" x14ac:dyDescent="0.25">
      <c r="A213">
        <v>411</v>
      </c>
      <c r="B213">
        <v>1.4031400000000001</v>
      </c>
      <c r="C213">
        <v>1.1231899999999999</v>
      </c>
      <c r="D213">
        <v>1.16035</v>
      </c>
      <c r="E213">
        <v>1.5430299999999999</v>
      </c>
    </row>
    <row r="214" spans="1:5" x14ac:dyDescent="0.25">
      <c r="A214">
        <v>412</v>
      </c>
      <c r="B214">
        <v>1.40296</v>
      </c>
      <c r="C214">
        <v>1.1197900000000001</v>
      </c>
      <c r="D214">
        <v>1.1623399999999999</v>
      </c>
      <c r="E214">
        <v>1.53579</v>
      </c>
    </row>
    <row r="215" spans="1:5" x14ac:dyDescent="0.25">
      <c r="A215">
        <v>413</v>
      </c>
      <c r="B215">
        <v>1.40246</v>
      </c>
      <c r="C215">
        <v>1.1162700000000001</v>
      </c>
      <c r="D215">
        <v>1.16438</v>
      </c>
      <c r="E215">
        <v>1.5285299999999999</v>
      </c>
    </row>
    <row r="216" spans="1:5" x14ac:dyDescent="0.25">
      <c r="A216">
        <v>414</v>
      </c>
      <c r="B216">
        <v>1.4017299999999999</v>
      </c>
      <c r="C216">
        <v>1.1126499999999999</v>
      </c>
      <c r="D216">
        <v>1.16639</v>
      </c>
      <c r="E216">
        <v>1.52119</v>
      </c>
    </row>
    <row r="217" spans="1:5" x14ac:dyDescent="0.25">
      <c r="A217">
        <v>415</v>
      </c>
      <c r="B217">
        <v>1.4008799999999999</v>
      </c>
      <c r="C217">
        <v>1.1089500000000001</v>
      </c>
      <c r="D217">
        <v>1.1683399999999999</v>
      </c>
      <c r="E217">
        <v>1.5138199999999999</v>
      </c>
    </row>
    <row r="218" spans="1:5" x14ac:dyDescent="0.25">
      <c r="A218">
        <v>416</v>
      </c>
      <c r="B218">
        <v>1.3997299999999999</v>
      </c>
      <c r="C218">
        <v>1.1052999999999999</v>
      </c>
      <c r="D218">
        <v>1.17028</v>
      </c>
      <c r="E218">
        <v>1.5064599999999999</v>
      </c>
    </row>
    <row r="219" spans="1:5" x14ac:dyDescent="0.25">
      <c r="A219">
        <v>417</v>
      </c>
      <c r="B219">
        <v>1.3983000000000001</v>
      </c>
      <c r="C219">
        <v>1.1015299999999999</v>
      </c>
      <c r="D219">
        <v>1.1721200000000001</v>
      </c>
      <c r="E219">
        <v>1.49916</v>
      </c>
    </row>
    <row r="220" spans="1:5" x14ac:dyDescent="0.25">
      <c r="A220">
        <v>418</v>
      </c>
      <c r="B220">
        <v>1.3968100000000001</v>
      </c>
      <c r="C220">
        <v>1.09772</v>
      </c>
      <c r="D220">
        <v>1.1739900000000001</v>
      </c>
      <c r="E220">
        <v>1.4918899999999999</v>
      </c>
    </row>
    <row r="221" spans="1:5" x14ac:dyDescent="0.25">
      <c r="A221">
        <v>419</v>
      </c>
      <c r="B221">
        <v>1.39506</v>
      </c>
      <c r="C221">
        <v>1.0938099999999999</v>
      </c>
      <c r="D221">
        <v>1.17584</v>
      </c>
      <c r="E221">
        <v>1.4846999999999999</v>
      </c>
    </row>
    <row r="222" spans="1:5" x14ac:dyDescent="0.25">
      <c r="A222">
        <v>420</v>
      </c>
      <c r="B222">
        <v>1.3931</v>
      </c>
      <c r="C222">
        <v>1.08982</v>
      </c>
      <c r="D222">
        <v>1.1776599999999999</v>
      </c>
      <c r="E222">
        <v>1.47753</v>
      </c>
    </row>
    <row r="223" spans="1:5" x14ac:dyDescent="0.25">
      <c r="A223">
        <v>421</v>
      </c>
      <c r="B223">
        <v>1.3909199999999999</v>
      </c>
      <c r="C223">
        <v>1.08571</v>
      </c>
      <c r="D223">
        <v>1.17946</v>
      </c>
      <c r="E223">
        <v>1.47034</v>
      </c>
    </row>
    <row r="224" spans="1:5" x14ac:dyDescent="0.25">
      <c r="A224">
        <v>422</v>
      </c>
      <c r="B224">
        <v>1.3885799999999999</v>
      </c>
      <c r="C224">
        <v>1.08155</v>
      </c>
      <c r="D224">
        <v>1.1811700000000001</v>
      </c>
      <c r="E224">
        <v>1.4608099999999999</v>
      </c>
    </row>
    <row r="225" spans="1:5" x14ac:dyDescent="0.25">
      <c r="A225">
        <v>423</v>
      </c>
      <c r="B225">
        <v>1.38588</v>
      </c>
      <c r="C225">
        <v>1.0772999999999999</v>
      </c>
      <c r="D225">
        <v>1.1828099999999999</v>
      </c>
      <c r="E225">
        <v>1.4510400000000001</v>
      </c>
    </row>
    <row r="226" spans="1:5" x14ac:dyDescent="0.25">
      <c r="A226">
        <v>424</v>
      </c>
      <c r="B226">
        <v>1.3831100000000001</v>
      </c>
      <c r="C226">
        <v>1.0730900000000001</v>
      </c>
      <c r="D226">
        <v>1.18441</v>
      </c>
      <c r="E226">
        <v>1.4408700000000001</v>
      </c>
    </row>
    <row r="227" spans="1:5" x14ac:dyDescent="0.25">
      <c r="A227">
        <v>425</v>
      </c>
      <c r="B227">
        <v>1.3800600000000001</v>
      </c>
      <c r="C227">
        <v>1.06881</v>
      </c>
      <c r="D227">
        <v>1.1859999999999999</v>
      </c>
      <c r="E227">
        <v>1.43032</v>
      </c>
    </row>
    <row r="228" spans="1:5" x14ac:dyDescent="0.25">
      <c r="A228">
        <v>426</v>
      </c>
      <c r="B228">
        <v>1.3768100000000001</v>
      </c>
      <c r="C228">
        <v>1.0644899999999999</v>
      </c>
      <c r="D228">
        <v>1.18753</v>
      </c>
      <c r="E228">
        <v>1.4197900000000001</v>
      </c>
    </row>
    <row r="229" spans="1:5" x14ac:dyDescent="0.25">
      <c r="A229">
        <v>427</v>
      </c>
      <c r="B229">
        <v>1.3734</v>
      </c>
      <c r="C229">
        <v>1.06012</v>
      </c>
      <c r="D229">
        <v>1.1890499999999999</v>
      </c>
      <c r="E229">
        <v>1.4092499999999999</v>
      </c>
    </row>
    <row r="230" spans="1:5" x14ac:dyDescent="0.25">
      <c r="A230">
        <v>428</v>
      </c>
      <c r="B230">
        <v>1.36964</v>
      </c>
      <c r="C230">
        <v>1.0556300000000001</v>
      </c>
      <c r="D230">
        <v>1.1905699999999999</v>
      </c>
      <c r="E230">
        <v>1.39849</v>
      </c>
    </row>
    <row r="231" spans="1:5" x14ac:dyDescent="0.25">
      <c r="A231">
        <v>429</v>
      </c>
      <c r="B231">
        <v>1.36565</v>
      </c>
      <c r="C231">
        <v>1.0510999999999999</v>
      </c>
      <c r="D231">
        <v>1.19208</v>
      </c>
      <c r="E231">
        <v>1.38754</v>
      </c>
    </row>
    <row r="232" spans="1:5" x14ac:dyDescent="0.25">
      <c r="A232">
        <v>430</v>
      </c>
      <c r="B232">
        <v>1.36138</v>
      </c>
      <c r="C232">
        <v>1.0465100000000001</v>
      </c>
      <c r="D232">
        <v>1.1935800000000001</v>
      </c>
      <c r="E232">
        <v>1.37636</v>
      </c>
    </row>
    <row r="233" spans="1:5" x14ac:dyDescent="0.25">
      <c r="A233">
        <v>431</v>
      </c>
      <c r="B233">
        <v>1.3569100000000001</v>
      </c>
      <c r="C233">
        <v>1.04189</v>
      </c>
      <c r="D233">
        <v>1.19503</v>
      </c>
      <c r="E233">
        <v>1.36503</v>
      </c>
    </row>
    <row r="234" spans="1:5" x14ac:dyDescent="0.25">
      <c r="A234">
        <v>432</v>
      </c>
      <c r="B234">
        <v>1.35229</v>
      </c>
      <c r="C234">
        <v>1.0371699999999999</v>
      </c>
      <c r="D234">
        <v>1.19652</v>
      </c>
      <c r="E234">
        <v>1.3535200000000001</v>
      </c>
    </row>
    <row r="235" spans="1:5" x14ac:dyDescent="0.25">
      <c r="A235">
        <v>433</v>
      </c>
      <c r="B235">
        <v>1.34745</v>
      </c>
      <c r="C235">
        <v>1.0323899999999999</v>
      </c>
      <c r="D235">
        <v>1.198</v>
      </c>
      <c r="E235">
        <v>1.3418699999999999</v>
      </c>
    </row>
    <row r="236" spans="1:5" x14ac:dyDescent="0.25">
      <c r="A236">
        <v>434</v>
      </c>
      <c r="B236">
        <v>1.34246</v>
      </c>
      <c r="C236">
        <v>1.0275700000000001</v>
      </c>
      <c r="D236">
        <v>1.19943</v>
      </c>
      <c r="E236">
        <v>1.3301000000000001</v>
      </c>
    </row>
    <row r="237" spans="1:5" x14ac:dyDescent="0.25">
      <c r="A237">
        <v>435</v>
      </c>
      <c r="B237">
        <v>1.33725</v>
      </c>
      <c r="C237">
        <v>1.0227200000000001</v>
      </c>
      <c r="D237">
        <v>1.20078</v>
      </c>
      <c r="E237">
        <v>1.3182100000000001</v>
      </c>
    </row>
    <row r="238" spans="1:5" x14ac:dyDescent="0.25">
      <c r="A238">
        <v>436</v>
      </c>
      <c r="B238">
        <v>1.33182</v>
      </c>
      <c r="C238">
        <v>1.0178199999999999</v>
      </c>
      <c r="D238">
        <v>1.2021500000000001</v>
      </c>
      <c r="E238">
        <v>1.30619</v>
      </c>
    </row>
    <row r="239" spans="1:5" x14ac:dyDescent="0.25">
      <c r="A239">
        <v>437</v>
      </c>
      <c r="B239">
        <v>1.32629</v>
      </c>
      <c r="C239">
        <v>1.01288</v>
      </c>
      <c r="D239">
        <v>1.20347</v>
      </c>
      <c r="E239">
        <v>1.29409</v>
      </c>
    </row>
    <row r="240" spans="1:5" x14ac:dyDescent="0.25">
      <c r="A240">
        <v>438</v>
      </c>
      <c r="B240">
        <v>1.32054</v>
      </c>
      <c r="C240">
        <v>1.0079100000000001</v>
      </c>
      <c r="D240">
        <v>1.20475</v>
      </c>
      <c r="E240">
        <v>1.28189</v>
      </c>
    </row>
    <row r="241" spans="1:5" x14ac:dyDescent="0.25">
      <c r="A241">
        <v>439</v>
      </c>
      <c r="B241">
        <v>1.31464</v>
      </c>
      <c r="C241">
        <v>1.0029300000000001</v>
      </c>
      <c r="D241">
        <v>1.2060999999999999</v>
      </c>
      <c r="E241">
        <v>1.2696099999999999</v>
      </c>
    </row>
    <row r="242" spans="1:5" x14ac:dyDescent="0.25">
      <c r="A242">
        <v>440</v>
      </c>
      <c r="B242">
        <v>1.3087500000000001</v>
      </c>
      <c r="C242">
        <v>0.99804999999999999</v>
      </c>
      <c r="D242">
        <v>1.2074</v>
      </c>
      <c r="E242">
        <v>1.25725</v>
      </c>
    </row>
    <row r="243" spans="1:5" x14ac:dyDescent="0.25">
      <c r="A243">
        <v>441</v>
      </c>
      <c r="B243">
        <v>1.3033999999999999</v>
      </c>
      <c r="C243">
        <v>0.99339999999999995</v>
      </c>
      <c r="D243">
        <v>1.2084900000000001</v>
      </c>
      <c r="E243">
        <v>1.2448999999999999</v>
      </c>
    </row>
    <row r="244" spans="1:5" x14ac:dyDescent="0.25">
      <c r="A244">
        <v>442</v>
      </c>
      <c r="B244">
        <v>1.29819</v>
      </c>
      <c r="C244">
        <v>0.98885000000000001</v>
      </c>
      <c r="D244">
        <v>1.2094400000000001</v>
      </c>
      <c r="E244">
        <v>1.2324900000000001</v>
      </c>
    </row>
    <row r="245" spans="1:5" x14ac:dyDescent="0.25">
      <c r="A245">
        <v>443</v>
      </c>
      <c r="B245">
        <v>1.29318</v>
      </c>
      <c r="C245">
        <v>0.98441000000000001</v>
      </c>
      <c r="D245">
        <v>1.21031</v>
      </c>
      <c r="E245">
        <v>1.22004</v>
      </c>
    </row>
    <row r="246" spans="1:5" x14ac:dyDescent="0.25">
      <c r="A246">
        <v>444</v>
      </c>
      <c r="B246">
        <v>1.2883100000000001</v>
      </c>
      <c r="C246">
        <v>0.98011000000000004</v>
      </c>
      <c r="D246">
        <v>1.21113</v>
      </c>
      <c r="E246">
        <v>1.2076100000000001</v>
      </c>
    </row>
    <row r="247" spans="1:5" x14ac:dyDescent="0.25">
      <c r="A247">
        <v>445</v>
      </c>
      <c r="B247">
        <v>1.2836099999999999</v>
      </c>
      <c r="C247">
        <v>0.97587999999999997</v>
      </c>
      <c r="D247">
        <v>1.2118599999999999</v>
      </c>
      <c r="E247">
        <v>1.19519</v>
      </c>
    </row>
    <row r="248" spans="1:5" x14ac:dyDescent="0.25">
      <c r="A248">
        <v>446</v>
      </c>
      <c r="B248">
        <v>1.27905</v>
      </c>
      <c r="C248">
        <v>0.97177999999999998</v>
      </c>
      <c r="D248">
        <v>1.2124999999999999</v>
      </c>
      <c r="E248">
        <v>1.1827399999999999</v>
      </c>
    </row>
    <row r="249" spans="1:5" x14ac:dyDescent="0.25">
      <c r="A249">
        <v>447</v>
      </c>
      <c r="B249">
        <v>1.27468</v>
      </c>
      <c r="C249">
        <v>0.96780999999999995</v>
      </c>
      <c r="D249">
        <v>1.21312</v>
      </c>
      <c r="E249">
        <v>1.1702699999999999</v>
      </c>
    </row>
    <row r="250" spans="1:5" x14ac:dyDescent="0.25">
      <c r="A250">
        <v>448</v>
      </c>
      <c r="B250">
        <v>1.27041</v>
      </c>
      <c r="C250">
        <v>0.96392999999999995</v>
      </c>
      <c r="D250">
        <v>1.21357</v>
      </c>
      <c r="E250">
        <v>1.1578599999999999</v>
      </c>
    </row>
    <row r="251" spans="1:5" x14ac:dyDescent="0.25">
      <c r="A251">
        <v>449</v>
      </c>
      <c r="B251">
        <v>1.2664200000000001</v>
      </c>
      <c r="C251">
        <v>0.96018000000000003</v>
      </c>
      <c r="D251">
        <v>1.21394</v>
      </c>
      <c r="E251">
        <v>1.1454500000000001</v>
      </c>
    </row>
    <row r="252" spans="1:5" x14ac:dyDescent="0.25">
      <c r="A252">
        <v>450</v>
      </c>
      <c r="B252">
        <v>1.2626200000000001</v>
      </c>
      <c r="C252">
        <v>0.95655999999999997</v>
      </c>
      <c r="D252">
        <v>1.2142500000000001</v>
      </c>
      <c r="E252">
        <v>1.1330899999999999</v>
      </c>
    </row>
    <row r="253" spans="1:5" x14ac:dyDescent="0.25">
      <c r="A253">
        <v>451</v>
      </c>
      <c r="B253">
        <v>1.2590300000000001</v>
      </c>
      <c r="C253">
        <v>0.95304999999999995</v>
      </c>
      <c r="D253">
        <v>1.21444</v>
      </c>
      <c r="E253">
        <v>1.12077</v>
      </c>
    </row>
    <row r="254" spans="1:5" x14ac:dyDescent="0.25">
      <c r="A254">
        <v>452</v>
      </c>
      <c r="B254">
        <v>1.2556</v>
      </c>
      <c r="C254">
        <v>0.94967000000000001</v>
      </c>
      <c r="D254">
        <v>1.21458</v>
      </c>
      <c r="E254">
        <v>1.10853</v>
      </c>
    </row>
    <row r="255" spans="1:5" x14ac:dyDescent="0.25">
      <c r="A255">
        <v>453</v>
      </c>
      <c r="B255">
        <v>1.25238</v>
      </c>
      <c r="C255">
        <v>0.94645999999999997</v>
      </c>
      <c r="D255">
        <v>1.21462</v>
      </c>
      <c r="E255">
        <v>1.0963799999999999</v>
      </c>
    </row>
    <row r="256" spans="1:5" x14ac:dyDescent="0.25">
      <c r="A256">
        <v>454</v>
      </c>
      <c r="B256">
        <v>1.24935</v>
      </c>
      <c r="C256">
        <v>0.94338999999999995</v>
      </c>
      <c r="D256">
        <v>1.21458</v>
      </c>
      <c r="E256">
        <v>1.08429</v>
      </c>
    </row>
    <row r="257" spans="1:5" x14ac:dyDescent="0.25">
      <c r="A257">
        <v>455</v>
      </c>
      <c r="B257">
        <v>1.2465599999999999</v>
      </c>
      <c r="C257">
        <v>0.94045000000000001</v>
      </c>
      <c r="D257">
        <v>1.2144299999999999</v>
      </c>
      <c r="E257">
        <v>1.0723</v>
      </c>
    </row>
    <row r="258" spans="1:5" x14ac:dyDescent="0.25">
      <c r="A258">
        <v>456</v>
      </c>
      <c r="B258">
        <v>1.244</v>
      </c>
      <c r="C258">
        <v>0.93767</v>
      </c>
      <c r="D258">
        <v>1.2142299999999999</v>
      </c>
      <c r="E258">
        <v>1.0604</v>
      </c>
    </row>
    <row r="259" spans="1:5" x14ac:dyDescent="0.25">
      <c r="A259">
        <v>457</v>
      </c>
      <c r="B259">
        <v>1.24159</v>
      </c>
      <c r="C259">
        <v>0.93503000000000003</v>
      </c>
      <c r="D259">
        <v>1.2138899999999999</v>
      </c>
      <c r="E259">
        <v>1.04861</v>
      </c>
    </row>
    <row r="260" spans="1:5" x14ac:dyDescent="0.25">
      <c r="A260">
        <v>458</v>
      </c>
      <c r="B260">
        <v>1.2394499999999999</v>
      </c>
      <c r="C260">
        <v>0.9325</v>
      </c>
      <c r="D260">
        <v>1.2135</v>
      </c>
      <c r="E260">
        <v>1.03691</v>
      </c>
    </row>
    <row r="261" spans="1:5" x14ac:dyDescent="0.25">
      <c r="A261">
        <v>459</v>
      </c>
      <c r="B261">
        <v>1.2376</v>
      </c>
      <c r="C261">
        <v>0.93013000000000001</v>
      </c>
      <c r="D261">
        <v>1.21302</v>
      </c>
      <c r="E261">
        <v>1.0253699999999999</v>
      </c>
    </row>
    <row r="262" spans="1:5" x14ac:dyDescent="0.25">
      <c r="A262">
        <v>460</v>
      </c>
      <c r="B262">
        <v>1.2359500000000001</v>
      </c>
      <c r="C262">
        <v>0.92786000000000002</v>
      </c>
      <c r="D262">
        <v>1.21235</v>
      </c>
      <c r="E262">
        <v>1.0138400000000001</v>
      </c>
    </row>
    <row r="263" spans="1:5" x14ac:dyDescent="0.25">
      <c r="A263">
        <v>461</v>
      </c>
      <c r="B263">
        <v>1.2343900000000001</v>
      </c>
      <c r="C263">
        <v>0.92561000000000004</v>
      </c>
      <c r="D263">
        <v>1.2116</v>
      </c>
      <c r="E263">
        <v>1.0024200000000001</v>
      </c>
    </row>
    <row r="264" spans="1:5" x14ac:dyDescent="0.25">
      <c r="A264">
        <v>462</v>
      </c>
      <c r="B264">
        <v>1.23244</v>
      </c>
      <c r="C264">
        <v>0.92325999999999997</v>
      </c>
      <c r="D264">
        <v>1.2109300000000001</v>
      </c>
      <c r="E264">
        <v>0.99111000000000005</v>
      </c>
    </row>
    <row r="265" spans="1:5" x14ac:dyDescent="0.25">
      <c r="A265">
        <v>463</v>
      </c>
      <c r="B265">
        <v>1.23045</v>
      </c>
      <c r="C265">
        <v>0.92093000000000003</v>
      </c>
      <c r="D265">
        <v>1.21028</v>
      </c>
      <c r="E265">
        <v>0.97994999999999999</v>
      </c>
    </row>
    <row r="266" spans="1:5" x14ac:dyDescent="0.25">
      <c r="A266">
        <v>464</v>
      </c>
      <c r="B266">
        <v>1.2283900000000001</v>
      </c>
      <c r="C266">
        <v>0.91861000000000004</v>
      </c>
      <c r="D266">
        <v>1.20964</v>
      </c>
      <c r="E266">
        <v>0.96892</v>
      </c>
    </row>
    <row r="267" spans="1:5" x14ac:dyDescent="0.25">
      <c r="A267">
        <v>465</v>
      </c>
      <c r="B267">
        <v>1.2263200000000001</v>
      </c>
      <c r="C267">
        <v>0.91630999999999996</v>
      </c>
      <c r="D267">
        <v>1.2089700000000001</v>
      </c>
      <c r="E267">
        <v>0.95803000000000005</v>
      </c>
    </row>
    <row r="268" spans="1:5" x14ac:dyDescent="0.25">
      <c r="A268">
        <v>466</v>
      </c>
      <c r="B268">
        <v>1.2242299999999999</v>
      </c>
      <c r="C268">
        <v>0.91402000000000005</v>
      </c>
      <c r="D268">
        <v>1.2082599999999999</v>
      </c>
      <c r="E268">
        <v>0.94726999999999995</v>
      </c>
    </row>
    <row r="269" spans="1:5" x14ac:dyDescent="0.25">
      <c r="A269">
        <v>467</v>
      </c>
      <c r="B269">
        <v>1.2221200000000001</v>
      </c>
      <c r="C269">
        <v>0.91176000000000001</v>
      </c>
      <c r="D269">
        <v>1.20749</v>
      </c>
      <c r="E269">
        <v>0.93662999999999996</v>
      </c>
    </row>
    <row r="270" spans="1:5" x14ac:dyDescent="0.25">
      <c r="A270">
        <v>468</v>
      </c>
      <c r="B270">
        <v>1.2199800000000001</v>
      </c>
      <c r="C270">
        <v>0.90949999999999998</v>
      </c>
      <c r="D270">
        <v>1.2066699999999999</v>
      </c>
      <c r="E270">
        <v>0.92613000000000001</v>
      </c>
    </row>
    <row r="271" spans="1:5" x14ac:dyDescent="0.25">
      <c r="A271">
        <v>469</v>
      </c>
      <c r="B271">
        <v>1.2178100000000001</v>
      </c>
      <c r="C271">
        <v>0.90729000000000004</v>
      </c>
      <c r="D271">
        <v>1.20587</v>
      </c>
      <c r="E271">
        <v>0.91578000000000004</v>
      </c>
    </row>
    <row r="272" spans="1:5" x14ac:dyDescent="0.25">
      <c r="A272">
        <v>470</v>
      </c>
      <c r="B272">
        <v>1.2156100000000001</v>
      </c>
      <c r="C272">
        <v>0.90512999999999999</v>
      </c>
      <c r="D272">
        <v>1.20503</v>
      </c>
      <c r="E272">
        <v>0.90556999999999999</v>
      </c>
    </row>
    <row r="273" spans="1:5" x14ac:dyDescent="0.25">
      <c r="A273">
        <v>471</v>
      </c>
      <c r="B273">
        <v>1.2134199999999999</v>
      </c>
      <c r="C273">
        <v>0.90297000000000005</v>
      </c>
      <c r="D273">
        <v>1.2041599999999999</v>
      </c>
      <c r="E273">
        <v>0.89549999999999996</v>
      </c>
    </row>
    <row r="274" spans="1:5" x14ac:dyDescent="0.25">
      <c r="A274">
        <v>472</v>
      </c>
      <c r="B274">
        <v>1.21122</v>
      </c>
      <c r="C274">
        <v>0.90083999999999997</v>
      </c>
      <c r="D274">
        <v>1.20329</v>
      </c>
      <c r="E274">
        <v>0.88558999999999999</v>
      </c>
    </row>
    <row r="275" spans="1:5" x14ac:dyDescent="0.25">
      <c r="A275">
        <v>473</v>
      </c>
      <c r="B275">
        <v>1.2090000000000001</v>
      </c>
      <c r="C275">
        <v>0.89871999999999996</v>
      </c>
      <c r="D275">
        <v>1.2023600000000001</v>
      </c>
      <c r="E275">
        <v>0.87580000000000002</v>
      </c>
    </row>
    <row r="276" spans="1:5" x14ac:dyDescent="0.25">
      <c r="A276">
        <v>474</v>
      </c>
      <c r="B276">
        <v>1.2068099999999999</v>
      </c>
      <c r="C276">
        <v>0.89664999999999995</v>
      </c>
      <c r="D276">
        <v>1.2014</v>
      </c>
      <c r="E276">
        <v>0.86616000000000004</v>
      </c>
    </row>
    <row r="277" spans="1:5" x14ac:dyDescent="0.25">
      <c r="A277">
        <v>475</v>
      </c>
      <c r="B277">
        <v>1.2047000000000001</v>
      </c>
      <c r="C277">
        <v>0.89464999999999995</v>
      </c>
      <c r="D277">
        <v>1.20044</v>
      </c>
      <c r="E277">
        <v>0.85665000000000002</v>
      </c>
    </row>
    <row r="278" spans="1:5" x14ac:dyDescent="0.25">
      <c r="A278">
        <v>476</v>
      </c>
      <c r="B278">
        <v>1.20245</v>
      </c>
      <c r="C278">
        <v>0.89254</v>
      </c>
      <c r="D278">
        <v>1.19933</v>
      </c>
      <c r="E278">
        <v>0.84731000000000001</v>
      </c>
    </row>
    <row r="279" spans="1:5" x14ac:dyDescent="0.25">
      <c r="A279">
        <v>477</v>
      </c>
      <c r="B279">
        <v>1.2002299999999999</v>
      </c>
      <c r="C279">
        <v>0.89043000000000005</v>
      </c>
      <c r="D279">
        <v>1.1982699999999999</v>
      </c>
      <c r="E279">
        <v>0.83809</v>
      </c>
    </row>
    <row r="280" spans="1:5" x14ac:dyDescent="0.25">
      <c r="A280">
        <v>478</v>
      </c>
      <c r="B280">
        <v>1.19804</v>
      </c>
      <c r="C280">
        <v>0.88834000000000002</v>
      </c>
      <c r="D280">
        <v>1.1971499999999999</v>
      </c>
      <c r="E280">
        <v>0.82901999999999998</v>
      </c>
    </row>
    <row r="281" spans="1:5" x14ac:dyDescent="0.25">
      <c r="A281">
        <v>479</v>
      </c>
      <c r="B281">
        <v>1.1958299999999999</v>
      </c>
      <c r="C281">
        <v>0.88624999999999998</v>
      </c>
      <c r="D281">
        <v>1.19604</v>
      </c>
      <c r="E281">
        <v>0.82008999999999999</v>
      </c>
    </row>
    <row r="282" spans="1:5" x14ac:dyDescent="0.25">
      <c r="A282">
        <v>480</v>
      </c>
      <c r="B282">
        <v>1.19357</v>
      </c>
      <c r="C282">
        <v>0.88417000000000001</v>
      </c>
      <c r="D282">
        <v>1.1948700000000001</v>
      </c>
      <c r="E282">
        <v>0.81130000000000002</v>
      </c>
    </row>
    <row r="283" spans="1:5" x14ac:dyDescent="0.25">
      <c r="A283">
        <v>481</v>
      </c>
      <c r="B283">
        <v>1.1912700000000001</v>
      </c>
      <c r="C283">
        <v>0.8821</v>
      </c>
      <c r="D283">
        <v>1.19371</v>
      </c>
      <c r="E283">
        <v>0.80266000000000004</v>
      </c>
    </row>
    <row r="284" spans="1:5" x14ac:dyDescent="0.25">
      <c r="A284">
        <v>482</v>
      </c>
      <c r="B284">
        <v>1.1889400000000001</v>
      </c>
      <c r="C284">
        <v>0.88002000000000002</v>
      </c>
      <c r="D284">
        <v>1.1925399999999999</v>
      </c>
      <c r="E284">
        <v>0.79415000000000002</v>
      </c>
    </row>
    <row r="285" spans="1:5" x14ac:dyDescent="0.25">
      <c r="A285">
        <v>483</v>
      </c>
      <c r="B285">
        <v>1.18658</v>
      </c>
      <c r="C285">
        <v>0.87795000000000001</v>
      </c>
      <c r="D285">
        <v>1.19137</v>
      </c>
      <c r="E285">
        <v>0.78576000000000001</v>
      </c>
    </row>
    <row r="286" spans="1:5" x14ac:dyDescent="0.25">
      <c r="A286">
        <v>484</v>
      </c>
      <c r="B286">
        <v>1.1842699999999999</v>
      </c>
      <c r="C286">
        <v>0.87588999999999995</v>
      </c>
      <c r="D286">
        <v>1.19024</v>
      </c>
      <c r="E286">
        <v>0.77751000000000003</v>
      </c>
    </row>
    <row r="287" spans="1:5" x14ac:dyDescent="0.25">
      <c r="A287">
        <v>485</v>
      </c>
      <c r="B287">
        <v>1.18191</v>
      </c>
      <c r="C287">
        <v>0.87383</v>
      </c>
      <c r="D287">
        <v>1.18895</v>
      </c>
      <c r="E287">
        <v>0.76937999999999995</v>
      </c>
    </row>
    <row r="288" spans="1:5" x14ac:dyDescent="0.25">
      <c r="A288">
        <v>486</v>
      </c>
      <c r="B288">
        <v>1.17957</v>
      </c>
      <c r="C288">
        <v>0.87177000000000004</v>
      </c>
      <c r="D288">
        <v>1.1875899999999999</v>
      </c>
      <c r="E288">
        <v>0.76137999999999995</v>
      </c>
    </row>
    <row r="289" spans="1:5" x14ac:dyDescent="0.25">
      <c r="A289">
        <v>487</v>
      </c>
      <c r="B289">
        <v>1.1772400000000001</v>
      </c>
      <c r="C289">
        <v>0.86968999999999996</v>
      </c>
      <c r="D289">
        <v>1.1861999999999999</v>
      </c>
      <c r="E289">
        <v>0.75351000000000001</v>
      </c>
    </row>
    <row r="290" spans="1:5" x14ac:dyDescent="0.25">
      <c r="A290">
        <v>488</v>
      </c>
      <c r="B290">
        <v>1.1749000000000001</v>
      </c>
      <c r="C290">
        <v>0.86761999999999995</v>
      </c>
      <c r="D290">
        <v>1.1848399999999999</v>
      </c>
      <c r="E290">
        <v>0.74577000000000004</v>
      </c>
    </row>
    <row r="291" spans="1:5" x14ac:dyDescent="0.25">
      <c r="A291">
        <v>489</v>
      </c>
      <c r="B291">
        <v>1.17255</v>
      </c>
      <c r="C291">
        <v>0.86555000000000004</v>
      </c>
      <c r="D291">
        <v>1.18346</v>
      </c>
      <c r="E291">
        <v>0.73816000000000004</v>
      </c>
    </row>
    <row r="292" spans="1:5" x14ac:dyDescent="0.25">
      <c r="A292">
        <v>490</v>
      </c>
      <c r="B292">
        <v>1.17018</v>
      </c>
      <c r="C292">
        <v>0.86346999999999996</v>
      </c>
      <c r="D292">
        <v>1.1820299999999999</v>
      </c>
      <c r="E292">
        <v>0.73067000000000004</v>
      </c>
    </row>
    <row r="293" spans="1:5" x14ac:dyDescent="0.25">
      <c r="A293">
        <v>491</v>
      </c>
      <c r="B293">
        <v>1.1677500000000001</v>
      </c>
      <c r="C293">
        <v>0.86140000000000005</v>
      </c>
      <c r="D293">
        <v>1.1805699999999999</v>
      </c>
      <c r="E293">
        <v>0.72330000000000005</v>
      </c>
    </row>
    <row r="294" spans="1:5" x14ac:dyDescent="0.25">
      <c r="A294">
        <v>492</v>
      </c>
      <c r="B294">
        <v>1.16533</v>
      </c>
      <c r="C294">
        <v>0.85934999999999995</v>
      </c>
      <c r="D294">
        <v>1.1791199999999999</v>
      </c>
      <c r="E294">
        <v>0.71604000000000001</v>
      </c>
    </row>
    <row r="295" spans="1:5" x14ac:dyDescent="0.25">
      <c r="A295">
        <v>493</v>
      </c>
      <c r="B295">
        <v>1.1629499999999999</v>
      </c>
      <c r="C295">
        <v>0.85729</v>
      </c>
      <c r="D295">
        <v>1.17757</v>
      </c>
      <c r="E295">
        <v>0.70889000000000002</v>
      </c>
    </row>
    <row r="296" spans="1:5" x14ac:dyDescent="0.25">
      <c r="A296">
        <v>494</v>
      </c>
      <c r="B296">
        <v>1.16056</v>
      </c>
      <c r="C296">
        <v>0.85521000000000003</v>
      </c>
      <c r="D296">
        <v>1.1759900000000001</v>
      </c>
      <c r="E296">
        <v>0.70184000000000002</v>
      </c>
    </row>
    <row r="297" spans="1:5" x14ac:dyDescent="0.25">
      <c r="A297">
        <v>495</v>
      </c>
      <c r="B297">
        <v>1.15811</v>
      </c>
      <c r="C297">
        <v>0.85311000000000003</v>
      </c>
      <c r="D297">
        <v>1.1744399999999999</v>
      </c>
      <c r="E297">
        <v>0.69488000000000005</v>
      </c>
    </row>
    <row r="298" spans="1:5" x14ac:dyDescent="0.25">
      <c r="A298">
        <v>496</v>
      </c>
      <c r="B298">
        <v>1.15561</v>
      </c>
      <c r="C298">
        <v>0.85092999999999996</v>
      </c>
      <c r="D298">
        <v>1.1728099999999999</v>
      </c>
      <c r="E298">
        <v>0.68801999999999996</v>
      </c>
    </row>
    <row r="299" spans="1:5" x14ac:dyDescent="0.25">
      <c r="A299">
        <v>497</v>
      </c>
      <c r="B299">
        <v>1.1532100000000001</v>
      </c>
      <c r="C299">
        <v>0.84887000000000001</v>
      </c>
      <c r="D299">
        <v>1.1712800000000001</v>
      </c>
      <c r="E299">
        <v>0.68125000000000002</v>
      </c>
    </row>
    <row r="300" spans="1:5" x14ac:dyDescent="0.25">
      <c r="A300">
        <v>498</v>
      </c>
      <c r="B300">
        <v>1.1508</v>
      </c>
      <c r="C300">
        <v>0.8468</v>
      </c>
      <c r="D300">
        <v>1.1696899999999999</v>
      </c>
      <c r="E300">
        <v>0.67457</v>
      </c>
    </row>
    <row r="301" spans="1:5" x14ac:dyDescent="0.25">
      <c r="A301">
        <v>499</v>
      </c>
      <c r="B301">
        <v>1.14838</v>
      </c>
      <c r="C301">
        <v>0.84470999999999996</v>
      </c>
      <c r="D301">
        <v>1.1680999999999999</v>
      </c>
      <c r="E301">
        <v>0.66796999999999995</v>
      </c>
    </row>
    <row r="302" spans="1:5" x14ac:dyDescent="0.25">
      <c r="A302">
        <v>500</v>
      </c>
      <c r="B302">
        <v>1.14592</v>
      </c>
      <c r="C302">
        <v>0.84263999999999994</v>
      </c>
      <c r="D302">
        <v>1.16645</v>
      </c>
      <c r="E302">
        <v>0.66142999999999996</v>
      </c>
    </row>
    <row r="303" spans="1:5" x14ac:dyDescent="0.25">
      <c r="A303">
        <v>501</v>
      </c>
      <c r="B303">
        <v>1.1435200000000001</v>
      </c>
      <c r="C303">
        <v>0.84055999999999997</v>
      </c>
      <c r="D303">
        <v>1.16476</v>
      </c>
      <c r="E303">
        <v>0.65490999999999999</v>
      </c>
    </row>
    <row r="304" spans="1:5" x14ac:dyDescent="0.25">
      <c r="A304">
        <v>502</v>
      </c>
      <c r="B304">
        <v>1.1411</v>
      </c>
      <c r="C304">
        <v>0.83847000000000005</v>
      </c>
      <c r="D304">
        <v>1.1630400000000001</v>
      </c>
      <c r="E304">
        <v>0.64858000000000005</v>
      </c>
    </row>
    <row r="305" spans="1:5" x14ac:dyDescent="0.25">
      <c r="A305">
        <v>503</v>
      </c>
      <c r="B305">
        <v>1.13873</v>
      </c>
      <c r="C305">
        <v>0.83638999999999997</v>
      </c>
      <c r="D305">
        <v>1.1613</v>
      </c>
      <c r="E305">
        <v>0.64231000000000005</v>
      </c>
    </row>
    <row r="306" spans="1:5" x14ac:dyDescent="0.25">
      <c r="A306">
        <v>504</v>
      </c>
      <c r="B306">
        <v>1.1363799999999999</v>
      </c>
      <c r="C306">
        <v>0.83430000000000004</v>
      </c>
      <c r="D306">
        <v>1.1595</v>
      </c>
      <c r="E306">
        <v>0.63610999999999995</v>
      </c>
    </row>
    <row r="307" spans="1:5" x14ac:dyDescent="0.25">
      <c r="A307">
        <v>505</v>
      </c>
      <c r="B307">
        <v>1.13402</v>
      </c>
      <c r="C307">
        <v>0.83218000000000003</v>
      </c>
      <c r="D307">
        <v>1.1576</v>
      </c>
      <c r="E307">
        <v>0.62995999999999996</v>
      </c>
    </row>
    <row r="308" spans="1:5" x14ac:dyDescent="0.25">
      <c r="A308">
        <v>506</v>
      </c>
      <c r="B308">
        <v>1.1316600000000001</v>
      </c>
      <c r="C308">
        <v>0.83006000000000002</v>
      </c>
      <c r="D308">
        <v>1.15581</v>
      </c>
      <c r="E308">
        <v>0.62387999999999999</v>
      </c>
    </row>
    <row r="309" spans="1:5" x14ac:dyDescent="0.25">
      <c r="A309">
        <v>507</v>
      </c>
      <c r="B309">
        <v>1.12934</v>
      </c>
      <c r="C309">
        <v>0.82791999999999999</v>
      </c>
      <c r="D309">
        <v>1.1540699999999999</v>
      </c>
      <c r="E309">
        <v>0.61785000000000001</v>
      </c>
    </row>
    <row r="310" spans="1:5" x14ac:dyDescent="0.25">
      <c r="A310">
        <v>508</v>
      </c>
      <c r="B310">
        <v>1.1270100000000001</v>
      </c>
      <c r="C310">
        <v>0.82577999999999996</v>
      </c>
      <c r="D310">
        <v>1.1523000000000001</v>
      </c>
      <c r="E310">
        <v>0.61187000000000002</v>
      </c>
    </row>
    <row r="311" spans="1:5" x14ac:dyDescent="0.25">
      <c r="A311">
        <v>509</v>
      </c>
      <c r="B311">
        <v>1.1246700000000001</v>
      </c>
      <c r="C311">
        <v>0.82362999999999997</v>
      </c>
      <c r="D311">
        <v>1.1505000000000001</v>
      </c>
      <c r="E311">
        <v>0.60594999999999999</v>
      </c>
    </row>
    <row r="312" spans="1:5" x14ac:dyDescent="0.25">
      <c r="A312">
        <v>510</v>
      </c>
      <c r="B312">
        <v>1.12236</v>
      </c>
      <c r="C312">
        <v>0.82147999999999999</v>
      </c>
      <c r="D312">
        <v>1.14872</v>
      </c>
      <c r="E312">
        <v>0.60006999999999999</v>
      </c>
    </row>
    <row r="313" spans="1:5" x14ac:dyDescent="0.25">
      <c r="A313">
        <v>511</v>
      </c>
      <c r="B313">
        <v>1.1200600000000001</v>
      </c>
      <c r="C313">
        <v>0.81932000000000005</v>
      </c>
      <c r="D313">
        <v>1.1469199999999999</v>
      </c>
      <c r="E313">
        <v>0.59424999999999994</v>
      </c>
    </row>
    <row r="314" spans="1:5" x14ac:dyDescent="0.25">
      <c r="A314">
        <v>512</v>
      </c>
      <c r="B314">
        <v>1.1178300000000001</v>
      </c>
      <c r="C314">
        <v>0.81716</v>
      </c>
      <c r="D314">
        <v>1.1451</v>
      </c>
      <c r="E314">
        <v>0.58848</v>
      </c>
    </row>
    <row r="315" spans="1:5" x14ac:dyDescent="0.25">
      <c r="A315">
        <v>513</v>
      </c>
      <c r="B315">
        <v>1.1155200000000001</v>
      </c>
      <c r="C315">
        <v>0.81498000000000004</v>
      </c>
      <c r="D315">
        <v>1.1431800000000001</v>
      </c>
      <c r="E315">
        <v>0.58274999999999999</v>
      </c>
    </row>
    <row r="316" spans="1:5" x14ac:dyDescent="0.25">
      <c r="A316">
        <v>514</v>
      </c>
      <c r="B316">
        <v>1.1131899999999999</v>
      </c>
      <c r="C316">
        <v>0.81277999999999995</v>
      </c>
      <c r="D316">
        <v>1.14131</v>
      </c>
      <c r="E316">
        <v>0.57708000000000004</v>
      </c>
    </row>
    <row r="317" spans="1:5" x14ac:dyDescent="0.25">
      <c r="A317">
        <v>515</v>
      </c>
      <c r="B317">
        <v>1.1109</v>
      </c>
      <c r="C317">
        <v>0.81059000000000003</v>
      </c>
      <c r="D317">
        <v>1.1394599999999999</v>
      </c>
      <c r="E317">
        <v>0.57145000000000001</v>
      </c>
    </row>
    <row r="318" spans="1:5" x14ac:dyDescent="0.25">
      <c r="A318">
        <v>516</v>
      </c>
      <c r="B318">
        <v>1.10863</v>
      </c>
      <c r="C318">
        <v>0.80837999999999999</v>
      </c>
      <c r="D318">
        <v>1.13754</v>
      </c>
      <c r="E318">
        <v>0.56586999999999998</v>
      </c>
    </row>
    <row r="319" spans="1:5" x14ac:dyDescent="0.25">
      <c r="A319">
        <v>517</v>
      </c>
      <c r="B319">
        <v>1.10636</v>
      </c>
      <c r="C319">
        <v>0.80618999999999996</v>
      </c>
      <c r="D319">
        <v>1.1355500000000001</v>
      </c>
      <c r="E319">
        <v>0.56032999999999999</v>
      </c>
    </row>
    <row r="320" spans="1:5" x14ac:dyDescent="0.25">
      <c r="A320">
        <v>518</v>
      </c>
      <c r="B320">
        <v>1.1041000000000001</v>
      </c>
      <c r="C320">
        <v>0.80398999999999998</v>
      </c>
      <c r="D320">
        <v>1.13358</v>
      </c>
      <c r="E320">
        <v>0.55483000000000005</v>
      </c>
    </row>
    <row r="321" spans="1:5" x14ac:dyDescent="0.25">
      <c r="A321">
        <v>519</v>
      </c>
      <c r="B321">
        <v>1.10182</v>
      </c>
      <c r="C321">
        <v>0.80181999999999998</v>
      </c>
      <c r="D321">
        <v>1.1315299999999999</v>
      </c>
      <c r="E321">
        <v>0.54935999999999996</v>
      </c>
    </row>
    <row r="322" spans="1:5" x14ac:dyDescent="0.25">
      <c r="A322">
        <v>520</v>
      </c>
      <c r="B322">
        <v>1.09951</v>
      </c>
      <c r="C322">
        <v>0.79964999999999997</v>
      </c>
      <c r="D322">
        <v>1.1294900000000001</v>
      </c>
      <c r="E322">
        <v>0.54393999999999998</v>
      </c>
    </row>
    <row r="323" spans="1:5" x14ac:dyDescent="0.25">
      <c r="A323">
        <v>521</v>
      </c>
      <c r="B323">
        <v>1.0971900000000001</v>
      </c>
      <c r="C323">
        <v>0.79747999999999997</v>
      </c>
      <c r="D323">
        <v>1.12747</v>
      </c>
      <c r="E323">
        <v>0.53856999999999999</v>
      </c>
    </row>
    <row r="324" spans="1:5" x14ac:dyDescent="0.25">
      <c r="A324">
        <v>522</v>
      </c>
      <c r="B324">
        <v>1.0948500000000001</v>
      </c>
      <c r="C324">
        <v>0.79532000000000003</v>
      </c>
      <c r="D324">
        <v>1.12547</v>
      </c>
      <c r="E324">
        <v>0.53324000000000005</v>
      </c>
    </row>
    <row r="325" spans="1:5" x14ac:dyDescent="0.25">
      <c r="A325">
        <v>523</v>
      </c>
      <c r="B325">
        <v>1.0924799999999999</v>
      </c>
      <c r="C325">
        <v>0.79318</v>
      </c>
      <c r="D325">
        <v>1.1234299999999999</v>
      </c>
      <c r="E325">
        <v>0.52793999999999996</v>
      </c>
    </row>
    <row r="326" spans="1:5" x14ac:dyDescent="0.25">
      <c r="A326">
        <v>524</v>
      </c>
      <c r="B326">
        <v>1.09005</v>
      </c>
      <c r="C326">
        <v>0.79103999999999997</v>
      </c>
      <c r="D326">
        <v>1.12138</v>
      </c>
      <c r="E326">
        <v>0.52270000000000005</v>
      </c>
    </row>
    <row r="327" spans="1:5" x14ac:dyDescent="0.25">
      <c r="A327">
        <v>525</v>
      </c>
      <c r="B327">
        <v>1.08761</v>
      </c>
      <c r="C327">
        <v>0.78890000000000005</v>
      </c>
      <c r="D327">
        <v>1.11934</v>
      </c>
      <c r="E327">
        <v>0.51751000000000003</v>
      </c>
    </row>
    <row r="328" spans="1:5" x14ac:dyDescent="0.25">
      <c r="A328">
        <v>526</v>
      </c>
      <c r="B328">
        <v>1.0851299999999999</v>
      </c>
      <c r="C328">
        <v>0.78676000000000001</v>
      </c>
      <c r="D328">
        <v>1.1172800000000001</v>
      </c>
      <c r="E328">
        <v>0.51234999999999997</v>
      </c>
    </row>
    <row r="329" spans="1:5" x14ac:dyDescent="0.25">
      <c r="A329">
        <v>527</v>
      </c>
      <c r="B329">
        <v>1.08266</v>
      </c>
      <c r="C329">
        <v>0.78464</v>
      </c>
      <c r="D329">
        <v>1.1151899999999999</v>
      </c>
      <c r="E329">
        <v>0.50724999999999998</v>
      </c>
    </row>
    <row r="330" spans="1:5" x14ac:dyDescent="0.25">
      <c r="A330">
        <v>528</v>
      </c>
      <c r="B330">
        <v>1.0800700000000001</v>
      </c>
      <c r="C330">
        <v>0.78254000000000001</v>
      </c>
      <c r="D330">
        <v>1.11304</v>
      </c>
      <c r="E330">
        <v>0.50217999999999996</v>
      </c>
    </row>
    <row r="331" spans="1:5" x14ac:dyDescent="0.25">
      <c r="A331">
        <v>529</v>
      </c>
      <c r="B331">
        <v>1.07744</v>
      </c>
      <c r="C331">
        <v>0.78046000000000004</v>
      </c>
      <c r="D331">
        <v>1.11094</v>
      </c>
      <c r="E331">
        <v>0.49717</v>
      </c>
    </row>
    <row r="332" spans="1:5" x14ac:dyDescent="0.25">
      <c r="A332">
        <v>530</v>
      </c>
      <c r="B332">
        <v>1.0747899999999999</v>
      </c>
      <c r="C332">
        <v>0.77834999999999999</v>
      </c>
      <c r="D332">
        <v>1.1088</v>
      </c>
      <c r="E332">
        <v>0.49220000000000003</v>
      </c>
    </row>
    <row r="333" spans="1:5" x14ac:dyDescent="0.25">
      <c r="A333">
        <v>531</v>
      </c>
      <c r="B333">
        <v>1.07206</v>
      </c>
      <c r="C333">
        <v>0.77625</v>
      </c>
      <c r="D333">
        <v>1.1066100000000001</v>
      </c>
      <c r="E333">
        <v>0.48727999999999999</v>
      </c>
    </row>
    <row r="334" spans="1:5" x14ac:dyDescent="0.25">
      <c r="A334">
        <v>532</v>
      </c>
      <c r="B334">
        <v>1.06932</v>
      </c>
      <c r="C334">
        <v>0.77415999999999996</v>
      </c>
      <c r="D334">
        <v>1.1044400000000001</v>
      </c>
      <c r="E334">
        <v>0.4824</v>
      </c>
    </row>
    <row r="335" spans="1:5" x14ac:dyDescent="0.25">
      <c r="A335">
        <v>533</v>
      </c>
      <c r="B335">
        <v>1.0664800000000001</v>
      </c>
      <c r="C335">
        <v>0.77205999999999997</v>
      </c>
      <c r="D335">
        <v>1.10225</v>
      </c>
      <c r="E335">
        <v>0.47756999999999999</v>
      </c>
    </row>
    <row r="336" spans="1:5" x14ac:dyDescent="0.25">
      <c r="A336">
        <v>534</v>
      </c>
      <c r="B336">
        <v>1.06369</v>
      </c>
      <c r="C336">
        <v>0.77000999999999997</v>
      </c>
      <c r="D336">
        <v>1.1001099999999999</v>
      </c>
      <c r="E336">
        <v>0.4728</v>
      </c>
    </row>
    <row r="337" spans="1:5" x14ac:dyDescent="0.25">
      <c r="A337">
        <v>535</v>
      </c>
      <c r="B337">
        <v>1.06088</v>
      </c>
      <c r="C337">
        <v>0.76798999999999995</v>
      </c>
      <c r="D337">
        <v>1.0979300000000001</v>
      </c>
      <c r="E337">
        <v>0.46808</v>
      </c>
    </row>
    <row r="338" spans="1:5" x14ac:dyDescent="0.25">
      <c r="A338">
        <v>536</v>
      </c>
      <c r="B338">
        <v>1.0580400000000001</v>
      </c>
      <c r="C338">
        <v>0.76597000000000004</v>
      </c>
      <c r="D338">
        <v>1.09571</v>
      </c>
      <c r="E338">
        <v>0.46339000000000002</v>
      </c>
    </row>
    <row r="339" spans="1:5" x14ac:dyDescent="0.25">
      <c r="A339">
        <v>537</v>
      </c>
      <c r="B339">
        <v>1.05518</v>
      </c>
      <c r="C339">
        <v>0.76400999999999997</v>
      </c>
      <c r="D339">
        <v>1.0934600000000001</v>
      </c>
      <c r="E339">
        <v>0.45874999999999999</v>
      </c>
    </row>
    <row r="340" spans="1:5" x14ac:dyDescent="0.25">
      <c r="A340">
        <v>538</v>
      </c>
      <c r="B340">
        <v>1.0522899999999999</v>
      </c>
      <c r="C340">
        <v>0.76205000000000001</v>
      </c>
      <c r="D340">
        <v>1.0912200000000001</v>
      </c>
      <c r="E340">
        <v>0.45416000000000001</v>
      </c>
    </row>
    <row r="341" spans="1:5" x14ac:dyDescent="0.25">
      <c r="A341">
        <v>539</v>
      </c>
      <c r="B341">
        <v>1.0493600000000001</v>
      </c>
      <c r="C341">
        <v>0.76012000000000002</v>
      </c>
      <c r="D341">
        <v>1.0889500000000001</v>
      </c>
      <c r="E341">
        <v>0.44962000000000002</v>
      </c>
    </row>
    <row r="342" spans="1:5" x14ac:dyDescent="0.25">
      <c r="A342">
        <v>540</v>
      </c>
      <c r="B342">
        <v>1.0464100000000001</v>
      </c>
      <c r="C342">
        <v>0.75817999999999997</v>
      </c>
      <c r="D342">
        <v>1.0867100000000001</v>
      </c>
      <c r="E342">
        <v>0.44512000000000002</v>
      </c>
    </row>
    <row r="343" spans="1:5" x14ac:dyDescent="0.25">
      <c r="A343">
        <v>541</v>
      </c>
      <c r="B343">
        <v>1.0434300000000001</v>
      </c>
      <c r="C343">
        <v>0.75627999999999995</v>
      </c>
      <c r="D343">
        <v>1.0844499999999999</v>
      </c>
      <c r="E343">
        <v>0.44068000000000002</v>
      </c>
    </row>
    <row r="344" spans="1:5" x14ac:dyDescent="0.25">
      <c r="A344">
        <v>542</v>
      </c>
      <c r="B344">
        <v>1.0404100000000001</v>
      </c>
      <c r="C344">
        <v>0.75439000000000001</v>
      </c>
      <c r="D344">
        <v>1.08216</v>
      </c>
      <c r="E344">
        <v>0.43629000000000001</v>
      </c>
    </row>
    <row r="345" spans="1:5" x14ac:dyDescent="0.25">
      <c r="A345">
        <v>543</v>
      </c>
      <c r="B345">
        <v>1.0373699999999999</v>
      </c>
      <c r="C345">
        <v>0.75248999999999999</v>
      </c>
      <c r="D345">
        <v>1.07988</v>
      </c>
      <c r="E345">
        <v>0.43196000000000001</v>
      </c>
    </row>
    <row r="346" spans="1:5" x14ac:dyDescent="0.25">
      <c r="A346">
        <v>544</v>
      </c>
      <c r="B346">
        <v>1.03434</v>
      </c>
      <c r="C346">
        <v>0.75061</v>
      </c>
      <c r="D346">
        <v>1.0776300000000001</v>
      </c>
      <c r="E346">
        <v>0.42766999999999999</v>
      </c>
    </row>
    <row r="347" spans="1:5" x14ac:dyDescent="0.25">
      <c r="A347">
        <v>545</v>
      </c>
      <c r="B347">
        <v>1.0312399999999999</v>
      </c>
      <c r="C347">
        <v>0.74875000000000003</v>
      </c>
      <c r="D347">
        <v>1.07538</v>
      </c>
      <c r="E347">
        <v>0.42342999999999997</v>
      </c>
    </row>
    <row r="348" spans="1:5" x14ac:dyDescent="0.25">
      <c r="A348">
        <v>546</v>
      </c>
      <c r="B348">
        <v>1.0281100000000001</v>
      </c>
      <c r="C348">
        <v>0.74687999999999999</v>
      </c>
      <c r="D348">
        <v>1.0731200000000001</v>
      </c>
      <c r="E348">
        <v>0.41925000000000001</v>
      </c>
    </row>
    <row r="349" spans="1:5" x14ac:dyDescent="0.25">
      <c r="A349">
        <v>547</v>
      </c>
      <c r="B349">
        <v>1.02491</v>
      </c>
      <c r="C349">
        <v>0.74502000000000002</v>
      </c>
      <c r="D349">
        <v>1.0708800000000001</v>
      </c>
      <c r="E349">
        <v>0.41513</v>
      </c>
    </row>
    <row r="350" spans="1:5" x14ac:dyDescent="0.25">
      <c r="A350">
        <v>548</v>
      </c>
      <c r="B350">
        <v>1.02166</v>
      </c>
      <c r="C350">
        <v>0.74316000000000004</v>
      </c>
      <c r="D350">
        <v>1.06863</v>
      </c>
      <c r="E350">
        <v>0.41105999999999998</v>
      </c>
    </row>
    <row r="351" spans="1:5" x14ac:dyDescent="0.25">
      <c r="A351">
        <v>549</v>
      </c>
      <c r="B351">
        <v>1.0184200000000001</v>
      </c>
      <c r="C351">
        <v>0.74129999999999996</v>
      </c>
      <c r="D351">
        <v>1.0663899999999999</v>
      </c>
      <c r="E351">
        <v>0.40705000000000002</v>
      </c>
    </row>
    <row r="352" spans="1:5" x14ac:dyDescent="0.25">
      <c r="A352">
        <v>550</v>
      </c>
      <c r="B352">
        <v>1.01515</v>
      </c>
      <c r="C352">
        <v>0.73941999999999997</v>
      </c>
      <c r="D352">
        <v>1.0641499999999999</v>
      </c>
      <c r="E352">
        <v>0.40310000000000001</v>
      </c>
    </row>
    <row r="353" spans="1:5" x14ac:dyDescent="0.25">
      <c r="A353">
        <v>551</v>
      </c>
      <c r="B353">
        <v>1.01183</v>
      </c>
      <c r="C353">
        <v>0.73755999999999999</v>
      </c>
      <c r="D353">
        <v>1.06192</v>
      </c>
      <c r="E353">
        <v>0.39921000000000001</v>
      </c>
    </row>
    <row r="354" spans="1:5" x14ac:dyDescent="0.25">
      <c r="A354">
        <v>552</v>
      </c>
      <c r="B354">
        <v>1.0084599999999999</v>
      </c>
      <c r="C354">
        <v>0.73568999999999996</v>
      </c>
      <c r="D354">
        <v>1.05968</v>
      </c>
      <c r="E354">
        <v>0.39537</v>
      </c>
    </row>
    <row r="355" spans="1:5" x14ac:dyDescent="0.25">
      <c r="A355">
        <v>553</v>
      </c>
      <c r="B355">
        <v>1.0050600000000001</v>
      </c>
      <c r="C355">
        <v>0.73385</v>
      </c>
      <c r="D355">
        <v>1.0574600000000001</v>
      </c>
      <c r="E355">
        <v>0.39158999999999999</v>
      </c>
    </row>
    <row r="356" spans="1:5" x14ac:dyDescent="0.25">
      <c r="A356">
        <v>554</v>
      </c>
      <c r="B356">
        <v>1.00166</v>
      </c>
      <c r="C356">
        <v>0.73199000000000003</v>
      </c>
      <c r="D356">
        <v>1.05522</v>
      </c>
      <c r="E356">
        <v>0.38786999999999999</v>
      </c>
    </row>
    <row r="357" spans="1:5" x14ac:dyDescent="0.25">
      <c r="A357">
        <v>555</v>
      </c>
      <c r="B357">
        <v>0.99819000000000002</v>
      </c>
      <c r="C357">
        <v>0.73012999999999995</v>
      </c>
      <c r="D357">
        <v>1.0529999999999999</v>
      </c>
      <c r="E357">
        <v>0.38418999999999998</v>
      </c>
    </row>
    <row r="358" spans="1:5" x14ac:dyDescent="0.25">
      <c r="A358">
        <v>556</v>
      </c>
      <c r="B358">
        <v>0.99467000000000005</v>
      </c>
      <c r="C358">
        <v>0.72824999999999995</v>
      </c>
      <c r="D358">
        <v>1.0507899999999999</v>
      </c>
      <c r="E358">
        <v>0.38057999999999997</v>
      </c>
    </row>
    <row r="359" spans="1:5" x14ac:dyDescent="0.25">
      <c r="A359">
        <v>557</v>
      </c>
      <c r="B359">
        <v>0.99107000000000001</v>
      </c>
      <c r="C359">
        <v>0.72636000000000001</v>
      </c>
      <c r="D359">
        <v>1.04864</v>
      </c>
      <c r="E359">
        <v>0.37701000000000001</v>
      </c>
    </row>
    <row r="360" spans="1:5" x14ac:dyDescent="0.25">
      <c r="A360">
        <v>558</v>
      </c>
      <c r="B360">
        <v>0.98746</v>
      </c>
      <c r="C360">
        <v>0.72443999999999997</v>
      </c>
      <c r="D360">
        <v>1.0465199999999999</v>
      </c>
      <c r="E360">
        <v>0.37348999999999999</v>
      </c>
    </row>
    <row r="361" spans="1:5" x14ac:dyDescent="0.25">
      <c r="A361">
        <v>559</v>
      </c>
      <c r="B361">
        <v>0.98382999999999998</v>
      </c>
      <c r="C361">
        <v>0.72250000000000003</v>
      </c>
      <c r="D361">
        <v>1.0444500000000001</v>
      </c>
      <c r="E361">
        <v>0.37002000000000002</v>
      </c>
    </row>
    <row r="362" spans="1:5" x14ac:dyDescent="0.25">
      <c r="A362">
        <v>560</v>
      </c>
      <c r="B362">
        <v>0.98018000000000005</v>
      </c>
      <c r="C362">
        <v>0.72053</v>
      </c>
      <c r="D362">
        <v>1.04236</v>
      </c>
      <c r="E362">
        <v>0.36656</v>
      </c>
    </row>
    <row r="363" spans="1:5" x14ac:dyDescent="0.25">
      <c r="A363">
        <v>561</v>
      </c>
      <c r="B363">
        <v>0.97648999999999997</v>
      </c>
      <c r="C363">
        <v>0.71855999999999998</v>
      </c>
      <c r="D363">
        <v>1.0402899999999999</v>
      </c>
      <c r="E363">
        <v>0.36321999999999999</v>
      </c>
    </row>
    <row r="364" spans="1:5" x14ac:dyDescent="0.25">
      <c r="A364">
        <v>562</v>
      </c>
      <c r="B364">
        <v>0.97284999999999999</v>
      </c>
      <c r="C364">
        <v>0.71657999999999999</v>
      </c>
      <c r="D364">
        <v>1.0382100000000001</v>
      </c>
      <c r="E364">
        <v>0.35993999999999998</v>
      </c>
    </row>
    <row r="365" spans="1:5" x14ac:dyDescent="0.25">
      <c r="A365">
        <v>563</v>
      </c>
      <c r="B365">
        <v>0.96926000000000001</v>
      </c>
      <c r="C365">
        <v>0.71458999999999995</v>
      </c>
      <c r="D365">
        <v>1.0361400000000001</v>
      </c>
      <c r="E365">
        <v>0.35671999999999998</v>
      </c>
    </row>
    <row r="366" spans="1:5" x14ac:dyDescent="0.25">
      <c r="A366">
        <v>564</v>
      </c>
      <c r="B366">
        <v>0.96565999999999996</v>
      </c>
      <c r="C366">
        <v>0.71260999999999997</v>
      </c>
      <c r="D366">
        <v>1.0340800000000001</v>
      </c>
      <c r="E366">
        <v>0.35354000000000002</v>
      </c>
    </row>
    <row r="367" spans="1:5" x14ac:dyDescent="0.25">
      <c r="A367">
        <v>565</v>
      </c>
      <c r="B367">
        <v>0.96209</v>
      </c>
      <c r="C367">
        <v>0.71064000000000005</v>
      </c>
      <c r="D367">
        <v>1.0319799999999999</v>
      </c>
      <c r="E367">
        <v>0.35041</v>
      </c>
    </row>
    <row r="368" spans="1:5" x14ac:dyDescent="0.25">
      <c r="A368">
        <v>566</v>
      </c>
      <c r="B368">
        <v>0.95860000000000001</v>
      </c>
      <c r="C368">
        <v>0.70869000000000004</v>
      </c>
      <c r="D368">
        <v>1.0298700000000001</v>
      </c>
      <c r="E368">
        <v>0.34733999999999998</v>
      </c>
    </row>
    <row r="369" spans="1:5" x14ac:dyDescent="0.25">
      <c r="A369">
        <v>567</v>
      </c>
      <c r="B369">
        <v>0.95516000000000001</v>
      </c>
      <c r="C369">
        <v>0.70677999999999996</v>
      </c>
      <c r="D369">
        <v>1.02776</v>
      </c>
      <c r="E369">
        <v>0.34432000000000001</v>
      </c>
    </row>
    <row r="370" spans="1:5" x14ac:dyDescent="0.25">
      <c r="A370">
        <v>568</v>
      </c>
      <c r="B370">
        <v>0.95184000000000002</v>
      </c>
      <c r="C370">
        <v>0.70491000000000004</v>
      </c>
      <c r="D370">
        <v>1.02566</v>
      </c>
      <c r="E370">
        <v>0.34134999999999999</v>
      </c>
    </row>
    <row r="371" spans="1:5" x14ac:dyDescent="0.25">
      <c r="A371">
        <v>569</v>
      </c>
      <c r="B371">
        <v>0.94855999999999996</v>
      </c>
      <c r="C371">
        <v>0.70304</v>
      </c>
      <c r="D371">
        <v>1.0235700000000001</v>
      </c>
      <c r="E371">
        <v>0.33842</v>
      </c>
    </row>
    <row r="372" spans="1:5" x14ac:dyDescent="0.25">
      <c r="A372">
        <v>570</v>
      </c>
      <c r="B372">
        <v>0.94537000000000004</v>
      </c>
      <c r="C372">
        <v>0.70116999999999996</v>
      </c>
      <c r="D372">
        <v>1.0214700000000001</v>
      </c>
      <c r="E372">
        <v>0.33555000000000001</v>
      </c>
    </row>
    <row r="373" spans="1:5" x14ac:dyDescent="0.25">
      <c r="A373">
        <v>571</v>
      </c>
      <c r="B373">
        <v>0.94225999999999999</v>
      </c>
      <c r="C373">
        <v>0.69937000000000005</v>
      </c>
      <c r="D373">
        <v>1.0193399999999999</v>
      </c>
      <c r="E373">
        <v>0.33272000000000002</v>
      </c>
    </row>
    <row r="374" spans="1:5" x14ac:dyDescent="0.25">
      <c r="A374">
        <v>572</v>
      </c>
      <c r="B374">
        <v>0.93923000000000001</v>
      </c>
      <c r="C374">
        <v>0.69757999999999998</v>
      </c>
      <c r="D374">
        <v>1.0172000000000001</v>
      </c>
      <c r="E374">
        <v>0.32994000000000001</v>
      </c>
    </row>
    <row r="375" spans="1:5" x14ac:dyDescent="0.25">
      <c r="A375">
        <v>573</v>
      </c>
      <c r="B375">
        <v>0.93632000000000004</v>
      </c>
      <c r="C375">
        <v>0.69581000000000004</v>
      </c>
      <c r="D375">
        <v>1.0150999999999999</v>
      </c>
      <c r="E375">
        <v>0.32721</v>
      </c>
    </row>
    <row r="376" spans="1:5" x14ac:dyDescent="0.25">
      <c r="A376">
        <v>574</v>
      </c>
      <c r="B376">
        <v>0.93349000000000004</v>
      </c>
      <c r="C376">
        <v>0.69404999999999994</v>
      </c>
      <c r="D376">
        <v>1.0129600000000001</v>
      </c>
      <c r="E376">
        <v>0.32451999999999998</v>
      </c>
    </row>
    <row r="377" spans="1:5" x14ac:dyDescent="0.25">
      <c r="A377">
        <v>575</v>
      </c>
      <c r="B377">
        <v>0.93078000000000005</v>
      </c>
      <c r="C377">
        <v>0.69237000000000004</v>
      </c>
      <c r="D377">
        <v>1.01091</v>
      </c>
      <c r="E377">
        <v>0.32186999999999999</v>
      </c>
    </row>
    <row r="378" spans="1:5" x14ac:dyDescent="0.25">
      <c r="A378">
        <v>576</v>
      </c>
      <c r="B378">
        <v>0.92844000000000004</v>
      </c>
      <c r="C378">
        <v>0.69086000000000003</v>
      </c>
      <c r="D378">
        <v>1.00858</v>
      </c>
      <c r="E378">
        <v>0.31927</v>
      </c>
    </row>
    <row r="379" spans="1:5" x14ac:dyDescent="0.25">
      <c r="A379">
        <v>577</v>
      </c>
      <c r="B379">
        <v>0.92618</v>
      </c>
      <c r="C379">
        <v>0.68938999999999995</v>
      </c>
      <c r="D379">
        <v>1.00621</v>
      </c>
      <c r="E379">
        <v>0.31670999999999999</v>
      </c>
    </row>
    <row r="380" spans="1:5" x14ac:dyDescent="0.25">
      <c r="A380">
        <v>578</v>
      </c>
      <c r="B380">
        <v>0.92405000000000004</v>
      </c>
      <c r="C380">
        <v>0.68796000000000002</v>
      </c>
      <c r="D380">
        <v>1.0038199999999999</v>
      </c>
      <c r="E380">
        <v>0.31419000000000002</v>
      </c>
    </row>
    <row r="381" spans="1:5" x14ac:dyDescent="0.25">
      <c r="A381">
        <v>579</v>
      </c>
      <c r="B381">
        <v>0.92198999999999998</v>
      </c>
      <c r="C381">
        <v>0.68654999999999999</v>
      </c>
      <c r="D381">
        <v>1.0014099999999999</v>
      </c>
      <c r="E381">
        <v>0.31170999999999999</v>
      </c>
    </row>
    <row r="382" spans="1:5" x14ac:dyDescent="0.25">
      <c r="A382">
        <v>580</v>
      </c>
      <c r="B382">
        <v>0.92</v>
      </c>
      <c r="C382">
        <v>0.68518999999999997</v>
      </c>
      <c r="D382">
        <v>0.99895999999999996</v>
      </c>
      <c r="E382">
        <v>0.30925999999999998</v>
      </c>
    </row>
    <row r="383" spans="1:5" x14ac:dyDescent="0.25">
      <c r="A383">
        <v>581</v>
      </c>
      <c r="B383">
        <v>0.91810999999999998</v>
      </c>
      <c r="C383">
        <v>0.68388000000000004</v>
      </c>
      <c r="D383">
        <v>0.99653999999999998</v>
      </c>
      <c r="E383">
        <v>0.30685000000000001</v>
      </c>
    </row>
    <row r="384" spans="1:5" x14ac:dyDescent="0.25">
      <c r="A384">
        <v>582</v>
      </c>
      <c r="B384">
        <v>0.9163</v>
      </c>
      <c r="C384">
        <v>0.68257999999999996</v>
      </c>
      <c r="D384">
        <v>0.99412</v>
      </c>
      <c r="E384">
        <v>0.30447999999999997</v>
      </c>
    </row>
    <row r="385" spans="1:5" x14ac:dyDescent="0.25">
      <c r="A385">
        <v>583</v>
      </c>
      <c r="B385">
        <v>0.91452999999999995</v>
      </c>
      <c r="C385">
        <v>0.68130999999999997</v>
      </c>
      <c r="D385">
        <v>0.99170000000000003</v>
      </c>
      <c r="E385">
        <v>0.30214999999999997</v>
      </c>
    </row>
    <row r="386" spans="1:5" x14ac:dyDescent="0.25">
      <c r="A386">
        <v>584</v>
      </c>
      <c r="B386">
        <v>0.91279999999999994</v>
      </c>
      <c r="C386">
        <v>0.68005000000000004</v>
      </c>
      <c r="D386">
        <v>0.98928000000000005</v>
      </c>
      <c r="E386">
        <v>0.29986000000000002</v>
      </c>
    </row>
    <row r="387" spans="1:5" x14ac:dyDescent="0.25">
      <c r="A387">
        <v>585</v>
      </c>
      <c r="B387">
        <v>0.91113</v>
      </c>
      <c r="C387">
        <v>0.67881999999999998</v>
      </c>
      <c r="D387">
        <v>0.98685</v>
      </c>
      <c r="E387">
        <v>0.29759000000000002</v>
      </c>
    </row>
    <row r="388" spans="1:5" x14ac:dyDescent="0.25">
      <c r="A388">
        <v>586</v>
      </c>
      <c r="B388">
        <v>0.90949000000000002</v>
      </c>
      <c r="C388">
        <v>0.67759000000000003</v>
      </c>
      <c r="D388">
        <v>0.98445000000000005</v>
      </c>
      <c r="E388">
        <v>0.29537000000000002</v>
      </c>
    </row>
    <row r="389" spans="1:5" x14ac:dyDescent="0.25">
      <c r="A389">
        <v>587</v>
      </c>
      <c r="B389">
        <v>0.90788999999999997</v>
      </c>
      <c r="C389">
        <v>0.67637999999999998</v>
      </c>
      <c r="D389">
        <v>0.98202</v>
      </c>
      <c r="E389">
        <v>0.29316999999999999</v>
      </c>
    </row>
    <row r="390" spans="1:5" x14ac:dyDescent="0.25">
      <c r="A390">
        <v>588</v>
      </c>
      <c r="B390">
        <v>0.90632999999999997</v>
      </c>
      <c r="C390">
        <v>0.67515000000000003</v>
      </c>
      <c r="D390">
        <v>0.97962000000000005</v>
      </c>
      <c r="E390">
        <v>0.29099999999999998</v>
      </c>
    </row>
    <row r="391" spans="1:5" x14ac:dyDescent="0.25">
      <c r="A391">
        <v>589</v>
      </c>
      <c r="B391">
        <v>0.90476999999999996</v>
      </c>
      <c r="C391">
        <v>0.67391000000000001</v>
      </c>
      <c r="D391">
        <v>0.97721000000000002</v>
      </c>
      <c r="E391">
        <v>0.28886000000000001</v>
      </c>
    </row>
    <row r="392" spans="1:5" x14ac:dyDescent="0.25">
      <c r="A392">
        <v>590</v>
      </c>
      <c r="B392">
        <v>0.90324000000000004</v>
      </c>
      <c r="C392">
        <v>0.67267999999999994</v>
      </c>
      <c r="D392">
        <v>0.97480999999999995</v>
      </c>
      <c r="E392">
        <v>0.28675</v>
      </c>
    </row>
    <row r="393" spans="1:5" x14ac:dyDescent="0.25">
      <c r="A393">
        <v>591</v>
      </c>
      <c r="B393">
        <v>0.90175000000000005</v>
      </c>
      <c r="C393">
        <v>0.67147999999999997</v>
      </c>
      <c r="D393">
        <v>0.97243000000000002</v>
      </c>
      <c r="E393">
        <v>0.28466999999999998</v>
      </c>
    </row>
    <row r="394" spans="1:5" x14ac:dyDescent="0.25">
      <c r="A394">
        <v>592</v>
      </c>
      <c r="B394">
        <v>0.90027000000000001</v>
      </c>
      <c r="C394">
        <v>0.67023999999999995</v>
      </c>
      <c r="D394">
        <v>0.97004000000000001</v>
      </c>
      <c r="E394">
        <v>0.28260999999999997</v>
      </c>
    </row>
    <row r="395" spans="1:5" x14ac:dyDescent="0.25">
      <c r="A395">
        <v>593</v>
      </c>
      <c r="B395">
        <v>0.89883999999999997</v>
      </c>
      <c r="C395">
        <v>0.66903999999999997</v>
      </c>
      <c r="D395">
        <v>0.96767999999999998</v>
      </c>
      <c r="E395">
        <v>0.28058</v>
      </c>
    </row>
    <row r="396" spans="1:5" x14ac:dyDescent="0.25">
      <c r="A396">
        <v>594</v>
      </c>
      <c r="B396">
        <v>0.89741000000000004</v>
      </c>
      <c r="C396">
        <v>0.66783999999999999</v>
      </c>
      <c r="D396">
        <v>0.96530000000000005</v>
      </c>
      <c r="E396">
        <v>0.27857999999999999</v>
      </c>
    </row>
    <row r="397" spans="1:5" x14ac:dyDescent="0.25">
      <c r="A397">
        <v>595</v>
      </c>
      <c r="B397">
        <v>0.89600999999999997</v>
      </c>
      <c r="C397">
        <v>0.66666999999999998</v>
      </c>
      <c r="D397">
        <v>0.96291000000000004</v>
      </c>
      <c r="E397">
        <v>0.27660000000000001</v>
      </c>
    </row>
    <row r="398" spans="1:5" x14ac:dyDescent="0.25">
      <c r="A398">
        <v>596</v>
      </c>
      <c r="B398">
        <v>0.89459</v>
      </c>
      <c r="C398">
        <v>0.66546000000000005</v>
      </c>
      <c r="D398">
        <v>0.96045999999999998</v>
      </c>
      <c r="E398">
        <v>0.27465000000000001</v>
      </c>
    </row>
    <row r="399" spans="1:5" x14ac:dyDescent="0.25">
      <c r="A399">
        <v>597</v>
      </c>
      <c r="B399">
        <v>0.89292000000000005</v>
      </c>
      <c r="C399">
        <v>0.66410000000000002</v>
      </c>
      <c r="D399">
        <v>0.95828000000000002</v>
      </c>
      <c r="E399">
        <v>0.27272000000000002</v>
      </c>
    </row>
    <row r="400" spans="1:5" x14ac:dyDescent="0.25">
      <c r="A400">
        <v>598</v>
      </c>
      <c r="B400">
        <v>0.89124999999999999</v>
      </c>
      <c r="C400">
        <v>0.66274</v>
      </c>
      <c r="D400">
        <v>0.95613000000000004</v>
      </c>
      <c r="E400">
        <v>0.27082000000000001</v>
      </c>
    </row>
    <row r="401" spans="1:5" x14ac:dyDescent="0.25">
      <c r="A401">
        <v>599</v>
      </c>
      <c r="B401">
        <v>0.88958000000000004</v>
      </c>
      <c r="C401">
        <v>0.66139000000000003</v>
      </c>
      <c r="D401">
        <v>0.95399999999999996</v>
      </c>
      <c r="E401">
        <v>0.26895000000000002</v>
      </c>
    </row>
    <row r="402" spans="1:5" x14ac:dyDescent="0.25">
      <c r="A402">
        <v>600</v>
      </c>
      <c r="B402">
        <v>0.88793999999999995</v>
      </c>
      <c r="C402">
        <v>0.66005000000000003</v>
      </c>
      <c r="D402">
        <v>0.95189000000000001</v>
      </c>
      <c r="E402">
        <v>0.26708999999999999</v>
      </c>
    </row>
    <row r="403" spans="1:5" x14ac:dyDescent="0.25">
      <c r="A403">
        <v>601</v>
      </c>
      <c r="B403">
        <v>0.88632999999999995</v>
      </c>
      <c r="C403">
        <v>0.65871999999999997</v>
      </c>
      <c r="D403">
        <v>0.94976000000000005</v>
      </c>
      <c r="E403">
        <v>0.26524999999999999</v>
      </c>
    </row>
    <row r="404" spans="1:5" x14ac:dyDescent="0.25">
      <c r="A404">
        <v>602</v>
      </c>
      <c r="B404">
        <v>0.88471999999999995</v>
      </c>
      <c r="C404">
        <v>0.65739000000000003</v>
      </c>
      <c r="D404">
        <v>0.94762999999999997</v>
      </c>
      <c r="E404">
        <v>0.26344000000000001</v>
      </c>
    </row>
    <row r="405" spans="1:5" x14ac:dyDescent="0.25">
      <c r="A405">
        <v>603</v>
      </c>
      <c r="B405">
        <v>0.88314000000000004</v>
      </c>
      <c r="C405">
        <v>0.65608999999999995</v>
      </c>
      <c r="D405">
        <v>0.94549000000000005</v>
      </c>
      <c r="E405">
        <v>0.26164999999999999</v>
      </c>
    </row>
    <row r="406" spans="1:5" x14ac:dyDescent="0.25">
      <c r="A406">
        <v>604</v>
      </c>
      <c r="B406">
        <v>0.88158999999999998</v>
      </c>
      <c r="C406">
        <v>0.65478000000000003</v>
      </c>
      <c r="D406">
        <v>0.94338</v>
      </c>
      <c r="E406">
        <v>0.25988</v>
      </c>
    </row>
    <row r="407" spans="1:5" x14ac:dyDescent="0.25">
      <c r="A407">
        <v>605</v>
      </c>
      <c r="B407">
        <v>0.88005</v>
      </c>
      <c r="C407">
        <v>0.65349999999999997</v>
      </c>
      <c r="D407">
        <v>0.94125999999999999</v>
      </c>
      <c r="E407">
        <v>0.25813000000000003</v>
      </c>
    </row>
    <row r="408" spans="1:5" x14ac:dyDescent="0.25">
      <c r="A408">
        <v>606</v>
      </c>
      <c r="B408">
        <v>0.87856000000000001</v>
      </c>
      <c r="C408">
        <v>0.6522</v>
      </c>
      <c r="D408">
        <v>0.93915999999999999</v>
      </c>
      <c r="E408">
        <v>0.25640000000000002</v>
      </c>
    </row>
    <row r="409" spans="1:5" x14ac:dyDescent="0.25">
      <c r="A409">
        <v>607</v>
      </c>
      <c r="B409">
        <v>0.87709000000000004</v>
      </c>
      <c r="C409">
        <v>0.65090999999999999</v>
      </c>
      <c r="D409">
        <v>0.93705000000000005</v>
      </c>
      <c r="E409">
        <v>0.25469000000000003</v>
      </c>
    </row>
    <row r="410" spans="1:5" x14ac:dyDescent="0.25">
      <c r="A410">
        <v>608</v>
      </c>
      <c r="B410">
        <v>0.87561999999999995</v>
      </c>
      <c r="C410">
        <v>0.64964</v>
      </c>
      <c r="D410">
        <v>0.93496999999999997</v>
      </c>
      <c r="E410">
        <v>0.253</v>
      </c>
    </row>
    <row r="411" spans="1:5" x14ac:dyDescent="0.25">
      <c r="A411">
        <v>609</v>
      </c>
      <c r="B411">
        <v>0.87416000000000005</v>
      </c>
      <c r="C411">
        <v>0.64836000000000005</v>
      </c>
      <c r="D411">
        <v>0.93286999999999998</v>
      </c>
      <c r="E411">
        <v>0.25133</v>
      </c>
    </row>
    <row r="412" spans="1:5" x14ac:dyDescent="0.25">
      <c r="A412">
        <v>610</v>
      </c>
      <c r="B412">
        <v>0.87275999999999998</v>
      </c>
      <c r="C412">
        <v>0.64710999999999996</v>
      </c>
      <c r="D412">
        <v>0.93078000000000005</v>
      </c>
      <c r="E412">
        <v>0.24968000000000001</v>
      </c>
    </row>
    <row r="413" spans="1:5" x14ac:dyDescent="0.25">
      <c r="A413">
        <v>611</v>
      </c>
      <c r="B413">
        <v>0.87136999999999998</v>
      </c>
      <c r="C413">
        <v>0.64588000000000001</v>
      </c>
      <c r="D413">
        <v>0.92867999999999995</v>
      </c>
      <c r="E413">
        <v>0.24804999999999999</v>
      </c>
    </row>
    <row r="414" spans="1:5" x14ac:dyDescent="0.25">
      <c r="A414">
        <v>612</v>
      </c>
      <c r="B414">
        <v>0.87</v>
      </c>
      <c r="C414">
        <v>0.64466000000000001</v>
      </c>
      <c r="D414">
        <v>0.92659000000000002</v>
      </c>
      <c r="E414">
        <v>0.24643000000000001</v>
      </c>
    </row>
    <row r="415" spans="1:5" x14ac:dyDescent="0.25">
      <c r="A415">
        <v>613</v>
      </c>
      <c r="B415">
        <v>0.86863000000000001</v>
      </c>
      <c r="C415">
        <v>0.64346000000000003</v>
      </c>
      <c r="D415">
        <v>0.92449999999999999</v>
      </c>
      <c r="E415">
        <v>0.24484</v>
      </c>
    </row>
    <row r="416" spans="1:5" x14ac:dyDescent="0.25">
      <c r="A416">
        <v>614</v>
      </c>
      <c r="B416">
        <v>0.86729000000000001</v>
      </c>
      <c r="C416">
        <v>0.64227000000000001</v>
      </c>
      <c r="D416">
        <v>0.92242999999999997</v>
      </c>
      <c r="E416">
        <v>0.24326</v>
      </c>
    </row>
    <row r="417" spans="1:5" x14ac:dyDescent="0.25">
      <c r="A417">
        <v>615</v>
      </c>
      <c r="B417">
        <v>0.86597000000000002</v>
      </c>
      <c r="C417">
        <v>0.64107999999999998</v>
      </c>
      <c r="D417">
        <v>0.92032999999999998</v>
      </c>
      <c r="E417">
        <v>0.24168999999999999</v>
      </c>
    </row>
    <row r="418" spans="1:5" x14ac:dyDescent="0.25">
      <c r="A418">
        <v>616</v>
      </c>
      <c r="B418">
        <v>0.86465999999999998</v>
      </c>
      <c r="C418">
        <v>0.63990999999999998</v>
      </c>
      <c r="D418">
        <v>0.91827999999999999</v>
      </c>
      <c r="E418">
        <v>0.24015</v>
      </c>
    </row>
    <row r="419" spans="1:5" x14ac:dyDescent="0.25">
      <c r="A419">
        <v>617</v>
      </c>
      <c r="B419">
        <v>0.86338000000000004</v>
      </c>
      <c r="C419">
        <v>0.63875000000000004</v>
      </c>
      <c r="D419">
        <v>0.91620999999999997</v>
      </c>
      <c r="E419">
        <v>0.23860999999999999</v>
      </c>
    </row>
    <row r="420" spans="1:5" x14ac:dyDescent="0.25">
      <c r="A420">
        <v>618</v>
      </c>
      <c r="B420">
        <v>0.86212</v>
      </c>
      <c r="C420">
        <v>0.63759999999999994</v>
      </c>
      <c r="D420">
        <v>0.91417999999999999</v>
      </c>
      <c r="E420">
        <v>0.23710000000000001</v>
      </c>
    </row>
    <row r="421" spans="1:5" x14ac:dyDescent="0.25">
      <c r="A421">
        <v>619</v>
      </c>
      <c r="B421">
        <v>0.8609</v>
      </c>
      <c r="C421">
        <v>0.63646000000000003</v>
      </c>
      <c r="D421">
        <v>0.91215000000000002</v>
      </c>
      <c r="E421">
        <v>0.2356</v>
      </c>
    </row>
    <row r="422" spans="1:5" x14ac:dyDescent="0.25">
      <c r="A422">
        <v>620</v>
      </c>
      <c r="B422">
        <v>0.85970000000000002</v>
      </c>
      <c r="C422">
        <v>0.63534000000000002</v>
      </c>
      <c r="D422">
        <v>0.91010999999999997</v>
      </c>
      <c r="E422">
        <v>0.23411000000000001</v>
      </c>
    </row>
    <row r="423" spans="1:5" x14ac:dyDescent="0.25">
      <c r="A423">
        <v>621</v>
      </c>
      <c r="B423">
        <v>0.85851999999999995</v>
      </c>
      <c r="C423">
        <v>0.63422999999999996</v>
      </c>
      <c r="D423">
        <v>0.90805000000000002</v>
      </c>
      <c r="E423">
        <v>0.23264000000000001</v>
      </c>
    </row>
    <row r="424" spans="1:5" x14ac:dyDescent="0.25">
      <c r="A424">
        <v>622</v>
      </c>
      <c r="B424">
        <v>0.85733000000000004</v>
      </c>
      <c r="C424">
        <v>0.63312000000000002</v>
      </c>
      <c r="D424">
        <v>0.90600999999999998</v>
      </c>
      <c r="E424">
        <v>0.23119000000000001</v>
      </c>
    </row>
    <row r="425" spans="1:5" x14ac:dyDescent="0.25">
      <c r="A425">
        <v>623</v>
      </c>
      <c r="B425">
        <v>0.85616999999999999</v>
      </c>
      <c r="C425">
        <v>0.63202000000000003</v>
      </c>
      <c r="D425">
        <v>0.90398000000000001</v>
      </c>
      <c r="E425">
        <v>0.22975000000000001</v>
      </c>
    </row>
    <row r="426" spans="1:5" x14ac:dyDescent="0.25">
      <c r="A426">
        <v>624</v>
      </c>
      <c r="B426">
        <v>0.85499000000000003</v>
      </c>
      <c r="C426">
        <v>0.63092999999999999</v>
      </c>
      <c r="D426">
        <v>0.90197000000000005</v>
      </c>
      <c r="E426">
        <v>0.22832</v>
      </c>
    </row>
    <row r="427" spans="1:5" x14ac:dyDescent="0.25">
      <c r="A427">
        <v>625</v>
      </c>
      <c r="B427">
        <v>0.85382000000000002</v>
      </c>
      <c r="C427">
        <v>0.62985000000000002</v>
      </c>
      <c r="D427">
        <v>0.89995000000000003</v>
      </c>
      <c r="E427">
        <v>0.22689999999999999</v>
      </c>
    </row>
    <row r="428" spans="1:5" x14ac:dyDescent="0.25">
      <c r="A428">
        <v>626</v>
      </c>
      <c r="B428">
        <v>0.85267999999999999</v>
      </c>
      <c r="C428">
        <v>0.62878999999999996</v>
      </c>
      <c r="D428">
        <v>0.89793999999999996</v>
      </c>
      <c r="E428">
        <v>0.22549</v>
      </c>
    </row>
    <row r="429" spans="1:5" x14ac:dyDescent="0.25">
      <c r="A429">
        <v>627</v>
      </c>
      <c r="B429">
        <v>0.85152000000000005</v>
      </c>
      <c r="C429">
        <v>0.62777000000000005</v>
      </c>
      <c r="D429">
        <v>0.89593999999999996</v>
      </c>
      <c r="E429">
        <v>0.22409999999999999</v>
      </c>
    </row>
    <row r="430" spans="1:5" x14ac:dyDescent="0.25">
      <c r="A430">
        <v>628</v>
      </c>
      <c r="B430">
        <v>0.85040000000000004</v>
      </c>
      <c r="C430">
        <v>0.62675000000000003</v>
      </c>
      <c r="D430">
        <v>0.89395000000000002</v>
      </c>
      <c r="E430">
        <v>0.22272</v>
      </c>
    </row>
    <row r="431" spans="1:5" x14ac:dyDescent="0.25">
      <c r="A431">
        <v>629</v>
      </c>
      <c r="B431">
        <v>0.84930000000000005</v>
      </c>
      <c r="C431">
        <v>0.62575999999999998</v>
      </c>
      <c r="D431">
        <v>0.89197000000000004</v>
      </c>
      <c r="E431">
        <v>0.22134999999999999</v>
      </c>
    </row>
    <row r="432" spans="1:5" x14ac:dyDescent="0.25">
      <c r="A432">
        <v>630</v>
      </c>
      <c r="B432">
        <v>0.84821000000000002</v>
      </c>
      <c r="C432">
        <v>0.62478</v>
      </c>
      <c r="D432">
        <v>0.89000999999999997</v>
      </c>
      <c r="E432">
        <v>0.21998999999999999</v>
      </c>
    </row>
    <row r="433" spans="1:5" x14ac:dyDescent="0.25">
      <c r="A433">
        <v>631</v>
      </c>
      <c r="B433">
        <v>0.84709000000000001</v>
      </c>
      <c r="C433">
        <v>0.62382000000000004</v>
      </c>
      <c r="D433">
        <v>0.88805000000000001</v>
      </c>
      <c r="E433">
        <v>0.21864</v>
      </c>
    </row>
    <row r="434" spans="1:5" x14ac:dyDescent="0.25">
      <c r="A434">
        <v>632</v>
      </c>
      <c r="B434">
        <v>0.84599999999999997</v>
      </c>
      <c r="C434">
        <v>0.62287000000000003</v>
      </c>
      <c r="D434">
        <v>0.8861</v>
      </c>
      <c r="E434">
        <v>0.21729999999999999</v>
      </c>
    </row>
    <row r="435" spans="1:5" x14ac:dyDescent="0.25">
      <c r="A435">
        <v>633</v>
      </c>
      <c r="B435">
        <v>0.84489999999999998</v>
      </c>
      <c r="C435">
        <v>0.62194000000000005</v>
      </c>
      <c r="D435">
        <v>0.88414000000000004</v>
      </c>
      <c r="E435">
        <v>0.21598000000000001</v>
      </c>
    </row>
    <row r="436" spans="1:5" x14ac:dyDescent="0.25">
      <c r="A436">
        <v>634</v>
      </c>
      <c r="B436">
        <v>0.84382999999999997</v>
      </c>
      <c r="C436">
        <v>0.62100999999999995</v>
      </c>
      <c r="D436">
        <v>0.88219000000000003</v>
      </c>
      <c r="E436">
        <v>0.21465999999999999</v>
      </c>
    </row>
    <row r="437" spans="1:5" x14ac:dyDescent="0.25">
      <c r="A437">
        <v>635</v>
      </c>
      <c r="B437">
        <v>0.84275</v>
      </c>
      <c r="C437">
        <v>0.62009000000000003</v>
      </c>
      <c r="D437">
        <v>0.88024000000000002</v>
      </c>
      <c r="E437">
        <v>0.21335999999999999</v>
      </c>
    </row>
    <row r="438" spans="1:5" x14ac:dyDescent="0.25">
      <c r="A438">
        <v>636</v>
      </c>
      <c r="B438">
        <v>0.84167000000000003</v>
      </c>
      <c r="C438">
        <v>0.61919000000000002</v>
      </c>
      <c r="D438">
        <v>0.87831999999999999</v>
      </c>
      <c r="E438">
        <v>0.21204999999999999</v>
      </c>
    </row>
    <row r="439" spans="1:5" x14ac:dyDescent="0.25">
      <c r="A439">
        <v>637</v>
      </c>
      <c r="B439">
        <v>0.84058999999999995</v>
      </c>
      <c r="C439">
        <v>0.61826999999999999</v>
      </c>
      <c r="D439">
        <v>0.87639</v>
      </c>
      <c r="E439">
        <v>0.21078</v>
      </c>
    </row>
    <row r="440" spans="1:5" x14ac:dyDescent="0.25">
      <c r="A440">
        <v>638</v>
      </c>
      <c r="B440">
        <v>0.83953999999999995</v>
      </c>
      <c r="C440">
        <v>0.61736999999999997</v>
      </c>
      <c r="D440">
        <v>0.87446999999999997</v>
      </c>
      <c r="E440">
        <v>0.20952000000000001</v>
      </c>
    </row>
    <row r="441" spans="1:5" x14ac:dyDescent="0.25">
      <c r="A441">
        <v>639</v>
      </c>
      <c r="B441">
        <v>0.83850000000000002</v>
      </c>
      <c r="C441">
        <v>0.61646000000000001</v>
      </c>
      <c r="D441">
        <v>0.87255000000000005</v>
      </c>
      <c r="E441">
        <v>0.20827000000000001</v>
      </c>
    </row>
    <row r="442" spans="1:5" x14ac:dyDescent="0.25">
      <c r="A442">
        <v>640</v>
      </c>
      <c r="B442">
        <v>0.83748</v>
      </c>
      <c r="C442">
        <v>0.61558999999999997</v>
      </c>
      <c r="D442">
        <v>0.87063000000000001</v>
      </c>
      <c r="E442">
        <v>0.20704</v>
      </c>
    </row>
    <row r="443" spans="1:5" x14ac:dyDescent="0.25">
      <c r="A443">
        <v>641</v>
      </c>
      <c r="B443">
        <v>0.83645999999999998</v>
      </c>
      <c r="C443">
        <v>0.61473</v>
      </c>
      <c r="D443">
        <v>0.86873</v>
      </c>
      <c r="E443">
        <v>0.20580000000000001</v>
      </c>
    </row>
    <row r="444" spans="1:5" x14ac:dyDescent="0.25">
      <c r="A444">
        <v>642</v>
      </c>
      <c r="B444">
        <v>0.83545000000000003</v>
      </c>
      <c r="C444">
        <v>0.61387000000000003</v>
      </c>
      <c r="D444">
        <v>0.86684000000000005</v>
      </c>
      <c r="E444">
        <v>0.20458000000000001</v>
      </c>
    </row>
    <row r="445" spans="1:5" x14ac:dyDescent="0.25">
      <c r="A445">
        <v>643</v>
      </c>
      <c r="B445">
        <v>0.83445000000000003</v>
      </c>
      <c r="C445">
        <v>0.61302999999999996</v>
      </c>
      <c r="D445">
        <v>0.86497000000000002</v>
      </c>
      <c r="E445">
        <v>0.20337</v>
      </c>
    </row>
    <row r="446" spans="1:5" x14ac:dyDescent="0.25">
      <c r="A446">
        <v>644</v>
      </c>
      <c r="B446">
        <v>0.83347000000000004</v>
      </c>
      <c r="C446">
        <v>0.61221000000000003</v>
      </c>
      <c r="D446">
        <v>0.86309000000000002</v>
      </c>
      <c r="E446">
        <v>0.20216999999999999</v>
      </c>
    </row>
    <row r="447" spans="1:5" x14ac:dyDescent="0.25">
      <c r="A447">
        <v>645</v>
      </c>
      <c r="B447">
        <v>0.83252999999999999</v>
      </c>
      <c r="C447">
        <v>0.61138000000000003</v>
      </c>
      <c r="D447">
        <v>0.86121000000000003</v>
      </c>
      <c r="E447">
        <v>0.20097999999999999</v>
      </c>
    </row>
    <row r="448" spans="1:5" x14ac:dyDescent="0.25">
      <c r="A448">
        <v>646</v>
      </c>
      <c r="B448">
        <v>0.83159000000000005</v>
      </c>
      <c r="C448">
        <v>0.61056999999999995</v>
      </c>
      <c r="D448">
        <v>0.85936999999999997</v>
      </c>
      <c r="E448">
        <v>0.19980999999999999</v>
      </c>
    </row>
    <row r="449" spans="1:5" x14ac:dyDescent="0.25">
      <c r="A449">
        <v>647</v>
      </c>
      <c r="B449">
        <v>0.83065</v>
      </c>
      <c r="C449">
        <v>0.60975000000000001</v>
      </c>
      <c r="D449">
        <v>0.85750999999999999</v>
      </c>
      <c r="E449">
        <v>0.19864000000000001</v>
      </c>
    </row>
    <row r="450" spans="1:5" x14ac:dyDescent="0.25">
      <c r="A450">
        <v>648</v>
      </c>
      <c r="B450">
        <v>0.82970999999999995</v>
      </c>
      <c r="C450">
        <v>0.60894000000000004</v>
      </c>
      <c r="D450">
        <v>0.85565000000000002</v>
      </c>
      <c r="E450">
        <v>0.19747999999999999</v>
      </c>
    </row>
    <row r="451" spans="1:5" x14ac:dyDescent="0.25">
      <c r="A451">
        <v>649</v>
      </c>
      <c r="B451">
        <v>0.82877999999999996</v>
      </c>
      <c r="C451">
        <v>0.60811999999999999</v>
      </c>
      <c r="D451">
        <v>0.85379000000000005</v>
      </c>
      <c r="E451">
        <v>0.19633</v>
      </c>
    </row>
    <row r="452" spans="1:5" x14ac:dyDescent="0.25">
      <c r="A452">
        <v>650</v>
      </c>
      <c r="B452">
        <v>0.82784000000000002</v>
      </c>
      <c r="C452">
        <v>0.60733000000000004</v>
      </c>
      <c r="D452">
        <v>0.85192999999999997</v>
      </c>
      <c r="E452">
        <v>0.19520000000000001</v>
      </c>
    </row>
    <row r="453" spans="1:5" x14ac:dyDescent="0.25">
      <c r="A453">
        <v>651</v>
      </c>
      <c r="B453">
        <v>0.82694000000000001</v>
      </c>
      <c r="C453">
        <v>0.60655000000000003</v>
      </c>
      <c r="D453">
        <v>0.85007999999999995</v>
      </c>
      <c r="E453">
        <v>0.19406999999999999</v>
      </c>
    </row>
    <row r="454" spans="1:5" x14ac:dyDescent="0.25">
      <c r="A454">
        <v>652</v>
      </c>
      <c r="B454">
        <v>0.82604999999999995</v>
      </c>
      <c r="C454">
        <v>0.60577999999999999</v>
      </c>
      <c r="D454">
        <v>0.84826000000000001</v>
      </c>
      <c r="E454">
        <v>0.19295000000000001</v>
      </c>
    </row>
    <row r="455" spans="1:5" x14ac:dyDescent="0.25">
      <c r="A455">
        <v>653</v>
      </c>
      <c r="B455">
        <v>0.82516</v>
      </c>
      <c r="C455">
        <v>0.60499999999999998</v>
      </c>
      <c r="D455">
        <v>0.84643999999999997</v>
      </c>
      <c r="E455">
        <v>0.19183</v>
      </c>
    </row>
    <row r="456" spans="1:5" x14ac:dyDescent="0.25">
      <c r="A456">
        <v>654</v>
      </c>
      <c r="B456">
        <v>0.82430999999999999</v>
      </c>
      <c r="C456">
        <v>0.60421999999999998</v>
      </c>
      <c r="D456">
        <v>0.84462000000000004</v>
      </c>
      <c r="E456">
        <v>0.19073000000000001</v>
      </c>
    </row>
    <row r="457" spans="1:5" x14ac:dyDescent="0.25">
      <c r="A457">
        <v>655</v>
      </c>
      <c r="B457">
        <v>0.82347000000000004</v>
      </c>
      <c r="C457">
        <v>0.60348000000000002</v>
      </c>
      <c r="D457">
        <v>0.84282999999999997</v>
      </c>
      <c r="E457">
        <v>0.18964</v>
      </c>
    </row>
    <row r="458" spans="1:5" x14ac:dyDescent="0.25">
      <c r="A458">
        <v>656</v>
      </c>
      <c r="B458">
        <v>0.82262999999999997</v>
      </c>
      <c r="C458">
        <v>0.60272000000000003</v>
      </c>
      <c r="D458">
        <v>0.84104000000000001</v>
      </c>
      <c r="E458">
        <v>0.18855</v>
      </c>
    </row>
    <row r="459" spans="1:5" x14ac:dyDescent="0.25">
      <c r="A459">
        <v>657</v>
      </c>
      <c r="B459">
        <v>0.82179999999999997</v>
      </c>
      <c r="C459">
        <v>0.60199000000000003</v>
      </c>
      <c r="D459">
        <v>0.83923999999999999</v>
      </c>
      <c r="E459">
        <v>0.18748000000000001</v>
      </c>
    </row>
    <row r="460" spans="1:5" x14ac:dyDescent="0.25">
      <c r="A460">
        <v>658</v>
      </c>
      <c r="B460">
        <v>0.82096999999999998</v>
      </c>
      <c r="C460">
        <v>0.60126000000000002</v>
      </c>
      <c r="D460">
        <v>0.83745000000000003</v>
      </c>
      <c r="E460">
        <v>0.18640999999999999</v>
      </c>
    </row>
    <row r="461" spans="1:5" x14ac:dyDescent="0.25">
      <c r="A461">
        <v>659</v>
      </c>
      <c r="B461">
        <v>0.82015000000000005</v>
      </c>
      <c r="C461">
        <v>0.60053999999999996</v>
      </c>
      <c r="D461">
        <v>0.83565</v>
      </c>
      <c r="E461">
        <v>0.18536</v>
      </c>
    </row>
    <row r="462" spans="1:5" x14ac:dyDescent="0.25">
      <c r="A462">
        <v>660</v>
      </c>
      <c r="B462">
        <v>0.81933999999999996</v>
      </c>
      <c r="C462">
        <v>0.59984000000000004</v>
      </c>
      <c r="D462">
        <v>0.83386000000000005</v>
      </c>
      <c r="E462">
        <v>0.18432000000000001</v>
      </c>
    </row>
    <row r="463" spans="1:5" x14ac:dyDescent="0.25">
      <c r="A463">
        <v>661</v>
      </c>
      <c r="B463">
        <v>0.81850000000000001</v>
      </c>
      <c r="C463">
        <v>0.59913000000000005</v>
      </c>
      <c r="D463">
        <v>0.83209999999999995</v>
      </c>
      <c r="E463">
        <v>0.18328</v>
      </c>
    </row>
    <row r="464" spans="1:5" x14ac:dyDescent="0.25">
      <c r="A464">
        <v>662</v>
      </c>
      <c r="B464">
        <v>0.81769000000000003</v>
      </c>
      <c r="C464">
        <v>0.59841</v>
      </c>
      <c r="D464">
        <v>0.83033000000000001</v>
      </c>
      <c r="E464">
        <v>0.18225</v>
      </c>
    </row>
    <row r="465" spans="1:5" x14ac:dyDescent="0.25">
      <c r="A465">
        <v>663</v>
      </c>
      <c r="B465">
        <v>0.81689999999999996</v>
      </c>
      <c r="C465">
        <v>0.59770000000000001</v>
      </c>
      <c r="D465">
        <v>0.82855999999999996</v>
      </c>
      <c r="E465">
        <v>0.18123</v>
      </c>
    </row>
    <row r="466" spans="1:5" x14ac:dyDescent="0.25">
      <c r="A466">
        <v>664</v>
      </c>
      <c r="B466">
        <v>0.81611999999999996</v>
      </c>
      <c r="C466">
        <v>0.59699999999999998</v>
      </c>
      <c r="D466">
        <v>0.82681000000000004</v>
      </c>
      <c r="E466">
        <v>0.18021999999999999</v>
      </c>
    </row>
    <row r="467" spans="1:5" x14ac:dyDescent="0.25">
      <c r="A467">
        <v>665</v>
      </c>
      <c r="B467">
        <v>0.81533999999999995</v>
      </c>
      <c r="C467">
        <v>0.59631000000000001</v>
      </c>
      <c r="D467">
        <v>0.82508999999999999</v>
      </c>
      <c r="E467">
        <v>0.17921000000000001</v>
      </c>
    </row>
    <row r="468" spans="1:5" x14ac:dyDescent="0.25">
      <c r="A468">
        <v>666</v>
      </c>
      <c r="B468">
        <v>0.81457000000000002</v>
      </c>
      <c r="C468">
        <v>0.59563999999999995</v>
      </c>
      <c r="D468">
        <v>0.82338999999999996</v>
      </c>
      <c r="E468">
        <v>0.17821999999999999</v>
      </c>
    </row>
    <row r="469" spans="1:5" x14ac:dyDescent="0.25">
      <c r="A469">
        <v>667</v>
      </c>
      <c r="B469">
        <v>0.81379000000000001</v>
      </c>
      <c r="C469">
        <v>0.59497</v>
      </c>
      <c r="D469">
        <v>0.82167000000000001</v>
      </c>
      <c r="E469">
        <v>0.17723</v>
      </c>
    </row>
    <row r="470" spans="1:5" x14ac:dyDescent="0.25">
      <c r="A470">
        <v>668</v>
      </c>
      <c r="B470">
        <v>0.81303000000000003</v>
      </c>
      <c r="C470">
        <v>0.59430000000000005</v>
      </c>
      <c r="D470">
        <v>0.81994</v>
      </c>
      <c r="E470">
        <v>0.17624999999999999</v>
      </c>
    </row>
    <row r="471" spans="1:5" x14ac:dyDescent="0.25">
      <c r="A471">
        <v>669</v>
      </c>
      <c r="B471">
        <v>0.81228999999999996</v>
      </c>
      <c r="C471">
        <v>0.59363999999999995</v>
      </c>
      <c r="D471">
        <v>0.81820999999999999</v>
      </c>
      <c r="E471">
        <v>0.17527999999999999</v>
      </c>
    </row>
    <row r="472" spans="1:5" x14ac:dyDescent="0.25">
      <c r="A472">
        <v>670</v>
      </c>
      <c r="B472">
        <v>0.81152999999999997</v>
      </c>
      <c r="C472">
        <v>0.59299000000000002</v>
      </c>
      <c r="D472">
        <v>0.81650999999999996</v>
      </c>
      <c r="E472">
        <v>0.17432</v>
      </c>
    </row>
    <row r="473" spans="1:5" x14ac:dyDescent="0.25">
      <c r="A473">
        <v>671</v>
      </c>
      <c r="B473">
        <v>0.81079000000000001</v>
      </c>
      <c r="C473">
        <v>0.59233000000000002</v>
      </c>
      <c r="D473">
        <v>0.81481999999999999</v>
      </c>
      <c r="E473">
        <v>0.17337</v>
      </c>
    </row>
    <row r="474" spans="1:5" x14ac:dyDescent="0.25">
      <c r="A474">
        <v>672</v>
      </c>
      <c r="B474">
        <v>0.81005000000000005</v>
      </c>
      <c r="C474">
        <v>0.59167000000000003</v>
      </c>
      <c r="D474">
        <v>0.81313000000000002</v>
      </c>
      <c r="E474">
        <v>0.17241999999999999</v>
      </c>
    </row>
    <row r="475" spans="1:5" x14ac:dyDescent="0.25">
      <c r="A475">
        <v>673</v>
      </c>
      <c r="B475">
        <v>0.80933999999999995</v>
      </c>
      <c r="C475">
        <v>0.59101000000000004</v>
      </c>
      <c r="D475">
        <v>0.81144000000000005</v>
      </c>
      <c r="E475">
        <v>0.17147999999999999</v>
      </c>
    </row>
    <row r="476" spans="1:5" x14ac:dyDescent="0.25">
      <c r="A476">
        <v>674</v>
      </c>
      <c r="B476">
        <v>0.80862000000000001</v>
      </c>
      <c r="C476">
        <v>0.59038000000000002</v>
      </c>
      <c r="D476">
        <v>0.80976999999999999</v>
      </c>
      <c r="E476">
        <v>0.17055000000000001</v>
      </c>
    </row>
    <row r="477" spans="1:5" x14ac:dyDescent="0.25">
      <c r="A477">
        <v>675</v>
      </c>
      <c r="B477">
        <v>0.80789999999999995</v>
      </c>
      <c r="C477">
        <v>0.58975</v>
      </c>
      <c r="D477">
        <v>0.80811999999999995</v>
      </c>
      <c r="E477">
        <v>0.16961999999999999</v>
      </c>
    </row>
    <row r="478" spans="1:5" x14ac:dyDescent="0.25">
      <c r="A478">
        <v>676</v>
      </c>
      <c r="B478">
        <v>0.80718999999999996</v>
      </c>
      <c r="C478">
        <v>0.58911999999999998</v>
      </c>
      <c r="D478">
        <v>0.80647000000000002</v>
      </c>
      <c r="E478">
        <v>0.16871</v>
      </c>
    </row>
    <row r="479" spans="1:5" x14ac:dyDescent="0.25">
      <c r="A479">
        <v>677</v>
      </c>
      <c r="B479">
        <v>0.80647999999999997</v>
      </c>
      <c r="C479">
        <v>0.58852000000000004</v>
      </c>
      <c r="D479">
        <v>0.80484</v>
      </c>
      <c r="E479">
        <v>0.1678</v>
      </c>
    </row>
    <row r="480" spans="1:5" x14ac:dyDescent="0.25">
      <c r="A480">
        <v>678</v>
      </c>
      <c r="B480">
        <v>0.80579999999999996</v>
      </c>
      <c r="C480">
        <v>0.58791000000000004</v>
      </c>
      <c r="D480">
        <v>0.80320000000000003</v>
      </c>
      <c r="E480">
        <v>0.16689000000000001</v>
      </c>
    </row>
    <row r="481" spans="1:5" x14ac:dyDescent="0.25">
      <c r="A481">
        <v>679</v>
      </c>
      <c r="B481">
        <v>0.80513999999999997</v>
      </c>
      <c r="C481">
        <v>0.58731</v>
      </c>
      <c r="D481">
        <v>0.80157</v>
      </c>
      <c r="E481">
        <v>0.16600000000000001</v>
      </c>
    </row>
    <row r="482" spans="1:5" x14ac:dyDescent="0.25">
      <c r="A482">
        <v>680</v>
      </c>
      <c r="B482">
        <v>0.80447000000000002</v>
      </c>
      <c r="C482">
        <v>0.58670999999999995</v>
      </c>
      <c r="D482">
        <v>0.79995000000000005</v>
      </c>
      <c r="E482">
        <v>0.16511000000000001</v>
      </c>
    </row>
    <row r="483" spans="1:5" x14ac:dyDescent="0.25">
      <c r="A483">
        <v>681</v>
      </c>
      <c r="B483">
        <v>0.80379999999999996</v>
      </c>
      <c r="C483">
        <v>0.58609999999999995</v>
      </c>
      <c r="D483">
        <v>0.79834000000000005</v>
      </c>
      <c r="E483">
        <v>0.16422999999999999</v>
      </c>
    </row>
    <row r="484" spans="1:5" x14ac:dyDescent="0.25">
      <c r="A484">
        <v>682</v>
      </c>
      <c r="B484">
        <v>0.80313000000000001</v>
      </c>
      <c r="C484">
        <v>0.58550999999999997</v>
      </c>
      <c r="D484">
        <v>0.79671000000000003</v>
      </c>
      <c r="E484">
        <v>0.16336000000000001</v>
      </c>
    </row>
    <row r="485" spans="1:5" x14ac:dyDescent="0.25">
      <c r="A485">
        <v>683</v>
      </c>
      <c r="B485">
        <v>0.80245999999999995</v>
      </c>
      <c r="C485">
        <v>0.58492</v>
      </c>
      <c r="D485">
        <v>0.79510999999999998</v>
      </c>
      <c r="E485">
        <v>0.16249</v>
      </c>
    </row>
    <row r="486" spans="1:5" x14ac:dyDescent="0.25">
      <c r="A486">
        <v>684</v>
      </c>
      <c r="B486">
        <v>0.80176999999999998</v>
      </c>
      <c r="C486">
        <v>0.58433000000000002</v>
      </c>
      <c r="D486">
        <v>0.79351000000000005</v>
      </c>
      <c r="E486">
        <v>0.16163</v>
      </c>
    </row>
    <row r="487" spans="1:5" x14ac:dyDescent="0.25">
      <c r="A487">
        <v>685</v>
      </c>
      <c r="B487">
        <v>0.80108999999999997</v>
      </c>
      <c r="C487">
        <v>0.58374000000000004</v>
      </c>
      <c r="D487">
        <v>0.79193000000000002</v>
      </c>
      <c r="E487">
        <v>0.16078000000000001</v>
      </c>
    </row>
    <row r="488" spans="1:5" x14ac:dyDescent="0.25">
      <c r="A488">
        <v>686</v>
      </c>
      <c r="B488">
        <v>0.8004</v>
      </c>
      <c r="C488">
        <v>0.58314999999999995</v>
      </c>
      <c r="D488">
        <v>0.79032999999999998</v>
      </c>
      <c r="E488">
        <v>0.15992999999999999</v>
      </c>
    </row>
    <row r="489" spans="1:5" x14ac:dyDescent="0.25">
      <c r="A489">
        <v>687</v>
      </c>
      <c r="B489">
        <v>0.79969999999999997</v>
      </c>
      <c r="C489">
        <v>0.58255000000000001</v>
      </c>
      <c r="D489">
        <v>0.78874999999999995</v>
      </c>
      <c r="E489">
        <v>0.15909000000000001</v>
      </c>
    </row>
    <row r="490" spans="1:5" x14ac:dyDescent="0.25">
      <c r="A490">
        <v>688</v>
      </c>
      <c r="B490">
        <v>0.79903999999999997</v>
      </c>
      <c r="C490">
        <v>0.58194000000000001</v>
      </c>
      <c r="D490">
        <v>0.78717000000000004</v>
      </c>
      <c r="E490">
        <v>0.15826000000000001</v>
      </c>
    </row>
    <row r="491" spans="1:5" x14ac:dyDescent="0.25">
      <c r="A491">
        <v>689</v>
      </c>
      <c r="B491">
        <v>0.79835999999999996</v>
      </c>
      <c r="C491">
        <v>0.58133999999999997</v>
      </c>
      <c r="D491">
        <v>0.78563000000000005</v>
      </c>
      <c r="E491">
        <v>0.15742999999999999</v>
      </c>
    </row>
    <row r="492" spans="1:5" x14ac:dyDescent="0.25">
      <c r="A492">
        <v>690</v>
      </c>
      <c r="B492">
        <v>0.79766999999999999</v>
      </c>
      <c r="C492">
        <v>0.58074999999999999</v>
      </c>
      <c r="D492">
        <v>0.78408999999999995</v>
      </c>
      <c r="E492">
        <v>0.15661</v>
      </c>
    </row>
    <row r="493" spans="1:5" x14ac:dyDescent="0.25">
      <c r="A493">
        <v>691</v>
      </c>
      <c r="B493">
        <v>0.79701</v>
      </c>
      <c r="C493">
        <v>0.58016999999999996</v>
      </c>
      <c r="D493">
        <v>0.78254999999999997</v>
      </c>
      <c r="E493">
        <v>0.15579999999999999</v>
      </c>
    </row>
    <row r="494" spans="1:5" x14ac:dyDescent="0.25">
      <c r="A494">
        <v>692</v>
      </c>
      <c r="B494">
        <v>0.79634000000000005</v>
      </c>
      <c r="C494">
        <v>0.5796</v>
      </c>
      <c r="D494">
        <v>0.78102000000000005</v>
      </c>
      <c r="E494">
        <v>0.155</v>
      </c>
    </row>
    <row r="495" spans="1:5" x14ac:dyDescent="0.25">
      <c r="A495">
        <v>693</v>
      </c>
      <c r="B495">
        <v>0.79564999999999997</v>
      </c>
      <c r="C495">
        <v>0.57903000000000004</v>
      </c>
      <c r="D495">
        <v>0.77949000000000002</v>
      </c>
      <c r="E495">
        <v>0.1542</v>
      </c>
    </row>
    <row r="496" spans="1:5" x14ac:dyDescent="0.25">
      <c r="A496">
        <v>694</v>
      </c>
      <c r="B496">
        <v>0.79495000000000005</v>
      </c>
      <c r="C496">
        <v>0.57847000000000004</v>
      </c>
      <c r="D496">
        <v>0.77797000000000005</v>
      </c>
      <c r="E496">
        <v>0.15340999999999999</v>
      </c>
    </row>
    <row r="497" spans="1:5" x14ac:dyDescent="0.25">
      <c r="A497">
        <v>695</v>
      </c>
      <c r="B497">
        <v>0.79425999999999997</v>
      </c>
      <c r="C497">
        <v>0.57791000000000003</v>
      </c>
      <c r="D497">
        <v>0.77644999999999997</v>
      </c>
      <c r="E497">
        <v>0.15262999999999999</v>
      </c>
    </row>
    <row r="498" spans="1:5" x14ac:dyDescent="0.25">
      <c r="A498">
        <v>696</v>
      </c>
      <c r="B498">
        <v>0.79354999999999998</v>
      </c>
      <c r="C498">
        <v>0.57735000000000003</v>
      </c>
      <c r="D498">
        <v>0.77493999999999996</v>
      </c>
      <c r="E498">
        <v>0.15185999999999999</v>
      </c>
    </row>
    <row r="499" spans="1:5" x14ac:dyDescent="0.25">
      <c r="A499">
        <v>697</v>
      </c>
      <c r="B499">
        <v>0.79283999999999999</v>
      </c>
      <c r="C499">
        <v>0.57679999999999998</v>
      </c>
      <c r="D499">
        <v>0.77342999999999995</v>
      </c>
      <c r="E499">
        <v>0.15109</v>
      </c>
    </row>
    <row r="500" spans="1:5" x14ac:dyDescent="0.25">
      <c r="A500">
        <v>698</v>
      </c>
      <c r="B500">
        <v>0.79213999999999996</v>
      </c>
      <c r="C500">
        <v>0.57625999999999999</v>
      </c>
      <c r="D500">
        <v>0.77193000000000001</v>
      </c>
      <c r="E500">
        <v>0.15032999999999999</v>
      </c>
    </row>
    <row r="501" spans="1:5" x14ac:dyDescent="0.25">
      <c r="A501">
        <v>699</v>
      </c>
      <c r="B501">
        <v>0.79142999999999997</v>
      </c>
      <c r="C501">
        <v>0.57569999999999999</v>
      </c>
      <c r="D501">
        <v>0.77044000000000001</v>
      </c>
      <c r="E501">
        <v>0.14957000000000001</v>
      </c>
    </row>
    <row r="502" spans="1:5" x14ac:dyDescent="0.25">
      <c r="A502">
        <v>700</v>
      </c>
      <c r="B502">
        <v>0.79071999999999998</v>
      </c>
      <c r="C502">
        <v>0.57513000000000003</v>
      </c>
      <c r="D502">
        <v>0.76898</v>
      </c>
      <c r="E502">
        <v>0.14882000000000001</v>
      </c>
    </row>
    <row r="503" spans="1:5" x14ac:dyDescent="0.25">
      <c r="A503">
        <v>701</v>
      </c>
      <c r="B503">
        <v>0.78998999999999997</v>
      </c>
      <c r="C503">
        <v>0.57457999999999998</v>
      </c>
      <c r="D503">
        <v>0.76753000000000005</v>
      </c>
      <c r="E503">
        <v>0.14807999999999999</v>
      </c>
    </row>
    <row r="504" spans="1:5" x14ac:dyDescent="0.25">
      <c r="A504">
        <v>702</v>
      </c>
      <c r="B504">
        <v>0.78925999999999996</v>
      </c>
      <c r="C504">
        <v>0.57401999999999997</v>
      </c>
      <c r="D504">
        <v>0.76607999999999998</v>
      </c>
      <c r="E504">
        <v>0.14734</v>
      </c>
    </row>
    <row r="505" spans="1:5" x14ac:dyDescent="0.25">
      <c r="A505">
        <v>703</v>
      </c>
      <c r="B505">
        <v>0.78852</v>
      </c>
      <c r="C505">
        <v>0.57345999999999997</v>
      </c>
      <c r="D505">
        <v>0.76465000000000005</v>
      </c>
      <c r="E505">
        <v>0.14660999999999999</v>
      </c>
    </row>
    <row r="506" spans="1:5" x14ac:dyDescent="0.25">
      <c r="A506">
        <v>704</v>
      </c>
      <c r="B506">
        <v>0.78778999999999999</v>
      </c>
      <c r="C506">
        <v>0.57291000000000003</v>
      </c>
      <c r="D506">
        <v>0.76319999999999999</v>
      </c>
      <c r="E506">
        <v>0.14588999999999999</v>
      </c>
    </row>
    <row r="507" spans="1:5" x14ac:dyDescent="0.25">
      <c r="A507">
        <v>705</v>
      </c>
      <c r="B507">
        <v>0.78708</v>
      </c>
      <c r="C507">
        <v>0.57235999999999998</v>
      </c>
      <c r="D507">
        <v>0.76175000000000004</v>
      </c>
      <c r="E507">
        <v>0.14516999999999999</v>
      </c>
    </row>
    <row r="508" spans="1:5" x14ac:dyDescent="0.25">
      <c r="A508">
        <v>706</v>
      </c>
      <c r="B508">
        <v>0.78634000000000004</v>
      </c>
      <c r="C508">
        <v>0.57179999999999997</v>
      </c>
      <c r="D508">
        <v>0.76029999999999998</v>
      </c>
      <c r="E508">
        <v>0.14446000000000001</v>
      </c>
    </row>
    <row r="509" spans="1:5" x14ac:dyDescent="0.25">
      <c r="A509">
        <v>707</v>
      </c>
      <c r="B509">
        <v>0.78561000000000003</v>
      </c>
      <c r="C509">
        <v>0.57125000000000004</v>
      </c>
      <c r="D509">
        <v>0.75885000000000002</v>
      </c>
      <c r="E509">
        <v>0.14374999999999999</v>
      </c>
    </row>
    <row r="510" spans="1:5" x14ac:dyDescent="0.25">
      <c r="A510">
        <v>708</v>
      </c>
      <c r="B510">
        <v>0.78488999999999998</v>
      </c>
      <c r="C510">
        <v>0.57071000000000005</v>
      </c>
      <c r="D510">
        <v>0.75741999999999998</v>
      </c>
      <c r="E510">
        <v>0.14305000000000001</v>
      </c>
    </row>
    <row r="511" spans="1:5" x14ac:dyDescent="0.25">
      <c r="A511">
        <v>709</v>
      </c>
      <c r="B511">
        <v>0.78413999999999995</v>
      </c>
      <c r="C511">
        <v>0.57018999999999997</v>
      </c>
      <c r="D511">
        <v>0.75600000000000001</v>
      </c>
      <c r="E511">
        <v>0.14235999999999999</v>
      </c>
    </row>
    <row r="512" spans="1:5" x14ac:dyDescent="0.25">
      <c r="A512">
        <v>710</v>
      </c>
      <c r="B512">
        <v>0.78339999999999999</v>
      </c>
      <c r="C512">
        <v>0.56966000000000006</v>
      </c>
      <c r="D512">
        <v>0.75458000000000003</v>
      </c>
      <c r="E512">
        <v>0.14166999999999999</v>
      </c>
    </row>
    <row r="513" spans="1:5" x14ac:dyDescent="0.25">
      <c r="A513">
        <v>711</v>
      </c>
      <c r="B513">
        <v>0.78266000000000002</v>
      </c>
      <c r="C513">
        <v>0.56913000000000002</v>
      </c>
      <c r="D513">
        <v>0.75317999999999996</v>
      </c>
      <c r="E513">
        <v>0.14097999999999999</v>
      </c>
    </row>
    <row r="514" spans="1:5" x14ac:dyDescent="0.25">
      <c r="A514">
        <v>712</v>
      </c>
      <c r="B514">
        <v>0.78191999999999995</v>
      </c>
      <c r="C514">
        <v>0.56859999999999999</v>
      </c>
      <c r="D514">
        <v>0.75178</v>
      </c>
      <c r="E514">
        <v>0.14030999999999999</v>
      </c>
    </row>
    <row r="515" spans="1:5" x14ac:dyDescent="0.25">
      <c r="A515">
        <v>713</v>
      </c>
      <c r="B515">
        <v>0.78115999999999997</v>
      </c>
      <c r="C515">
        <v>0.56806000000000001</v>
      </c>
      <c r="D515">
        <v>0.75039</v>
      </c>
      <c r="E515">
        <v>0.13963</v>
      </c>
    </row>
    <row r="516" spans="1:5" x14ac:dyDescent="0.25">
      <c r="A516">
        <v>714</v>
      </c>
      <c r="B516">
        <v>0.78042</v>
      </c>
      <c r="C516">
        <v>0.56750999999999996</v>
      </c>
      <c r="D516">
        <v>0.74900999999999995</v>
      </c>
      <c r="E516">
        <v>0.13897000000000001</v>
      </c>
    </row>
    <row r="517" spans="1:5" x14ac:dyDescent="0.25">
      <c r="A517">
        <v>715</v>
      </c>
      <c r="B517">
        <v>0.77966999999999997</v>
      </c>
      <c r="C517">
        <v>0.56696000000000002</v>
      </c>
      <c r="D517">
        <v>0.74763000000000002</v>
      </c>
      <c r="E517">
        <v>0.13830000000000001</v>
      </c>
    </row>
    <row r="518" spans="1:5" x14ac:dyDescent="0.25">
      <c r="A518">
        <v>716</v>
      </c>
      <c r="B518">
        <v>0.77893000000000001</v>
      </c>
      <c r="C518">
        <v>0.56640999999999997</v>
      </c>
      <c r="D518">
        <v>0.74624999999999997</v>
      </c>
      <c r="E518">
        <v>0.13764999999999999</v>
      </c>
    </row>
    <row r="519" spans="1:5" x14ac:dyDescent="0.25">
      <c r="A519">
        <v>717</v>
      </c>
      <c r="B519">
        <v>0.77819000000000005</v>
      </c>
      <c r="C519">
        <v>0.56584999999999996</v>
      </c>
      <c r="D519">
        <v>0.74487000000000003</v>
      </c>
      <c r="E519">
        <v>0.13700000000000001</v>
      </c>
    </row>
    <row r="520" spans="1:5" x14ac:dyDescent="0.25">
      <c r="A520">
        <v>718</v>
      </c>
      <c r="B520">
        <v>0.77744999999999997</v>
      </c>
      <c r="C520">
        <v>0.56530000000000002</v>
      </c>
      <c r="D520">
        <v>0.74351999999999996</v>
      </c>
      <c r="E520">
        <v>0.13635</v>
      </c>
    </row>
    <row r="521" spans="1:5" x14ac:dyDescent="0.25">
      <c r="A521">
        <v>719</v>
      </c>
      <c r="B521">
        <v>0.77668999999999999</v>
      </c>
      <c r="C521">
        <v>0.56474000000000002</v>
      </c>
      <c r="D521">
        <v>0.74214999999999998</v>
      </c>
      <c r="E521">
        <v>0.13571</v>
      </c>
    </row>
    <row r="522" spans="1:5" x14ac:dyDescent="0.25">
      <c r="A522">
        <v>720</v>
      </c>
      <c r="B522">
        <v>0.77593999999999996</v>
      </c>
      <c r="C522">
        <v>0.56420000000000003</v>
      </c>
      <c r="D522">
        <v>0.74080000000000001</v>
      </c>
      <c r="E522">
        <v>0.13508000000000001</v>
      </c>
    </row>
    <row r="523" spans="1:5" x14ac:dyDescent="0.25">
      <c r="A523">
        <v>721</v>
      </c>
      <c r="B523">
        <v>0.77519000000000005</v>
      </c>
      <c r="C523">
        <v>0.56366000000000005</v>
      </c>
      <c r="D523">
        <v>0.73946000000000001</v>
      </c>
      <c r="E523">
        <v>0.13444999999999999</v>
      </c>
    </row>
    <row r="524" spans="1:5" x14ac:dyDescent="0.25">
      <c r="A524">
        <v>722</v>
      </c>
      <c r="B524">
        <v>0.77442999999999995</v>
      </c>
      <c r="C524">
        <v>0.56313000000000002</v>
      </c>
      <c r="D524">
        <v>0.73812</v>
      </c>
      <c r="E524">
        <v>0.13383</v>
      </c>
    </row>
    <row r="525" spans="1:5" x14ac:dyDescent="0.25">
      <c r="A525">
        <v>723</v>
      </c>
      <c r="B525">
        <v>0.77368999999999999</v>
      </c>
      <c r="C525">
        <v>0.56259999999999999</v>
      </c>
      <c r="D525">
        <v>0.73680000000000001</v>
      </c>
      <c r="E525">
        <v>0.13321</v>
      </c>
    </row>
    <row r="526" spans="1:5" x14ac:dyDescent="0.25">
      <c r="A526">
        <v>724</v>
      </c>
      <c r="B526">
        <v>0.77293000000000001</v>
      </c>
      <c r="C526">
        <v>0.56206</v>
      </c>
      <c r="D526">
        <v>0.73546999999999996</v>
      </c>
      <c r="E526">
        <v>0.13259000000000001</v>
      </c>
    </row>
    <row r="527" spans="1:5" x14ac:dyDescent="0.25">
      <c r="A527">
        <v>725</v>
      </c>
      <c r="B527">
        <v>0.77217000000000002</v>
      </c>
      <c r="C527">
        <v>0.56152000000000002</v>
      </c>
      <c r="D527">
        <v>0.73416999999999999</v>
      </c>
      <c r="E527">
        <v>0.13197999999999999</v>
      </c>
    </row>
    <row r="528" spans="1:5" x14ac:dyDescent="0.25">
      <c r="A528">
        <v>726</v>
      </c>
      <c r="B528">
        <v>0.77141999999999999</v>
      </c>
      <c r="C528">
        <v>0.56100000000000005</v>
      </c>
      <c r="D528">
        <v>0.73287000000000002</v>
      </c>
      <c r="E528">
        <v>0.13138</v>
      </c>
    </row>
    <row r="529" spans="1:5" x14ac:dyDescent="0.25">
      <c r="A529">
        <v>727</v>
      </c>
      <c r="B529">
        <v>0.77066000000000001</v>
      </c>
      <c r="C529">
        <v>0.56045999999999996</v>
      </c>
      <c r="D529">
        <v>0.73158000000000001</v>
      </c>
      <c r="E529">
        <v>0.13078000000000001</v>
      </c>
    </row>
    <row r="530" spans="1:5" x14ac:dyDescent="0.25">
      <c r="A530">
        <v>728</v>
      </c>
      <c r="B530">
        <v>0.76992000000000005</v>
      </c>
      <c r="C530">
        <v>0.55991999999999997</v>
      </c>
      <c r="D530">
        <v>0.73031000000000001</v>
      </c>
      <c r="E530">
        <v>0.13017999999999999</v>
      </c>
    </row>
    <row r="531" spans="1:5" x14ac:dyDescent="0.25">
      <c r="A531">
        <v>729</v>
      </c>
      <c r="B531">
        <v>0.76917000000000002</v>
      </c>
      <c r="C531">
        <v>0.55937999999999999</v>
      </c>
      <c r="D531">
        <v>0.72902</v>
      </c>
      <c r="E531">
        <v>0.12959000000000001</v>
      </c>
    </row>
    <row r="532" spans="1:5" x14ac:dyDescent="0.25">
      <c r="A532">
        <v>730</v>
      </c>
      <c r="B532">
        <v>0.76841999999999999</v>
      </c>
      <c r="C532">
        <v>0.55881999999999998</v>
      </c>
      <c r="D532">
        <v>0.72774000000000005</v>
      </c>
      <c r="E532">
        <v>0.12901000000000001</v>
      </c>
    </row>
    <row r="533" spans="1:5" x14ac:dyDescent="0.25">
      <c r="A533">
        <v>731</v>
      </c>
      <c r="B533">
        <v>0.76766999999999996</v>
      </c>
      <c r="C533">
        <v>0.55825999999999998</v>
      </c>
      <c r="D533">
        <v>0.72645000000000004</v>
      </c>
      <c r="E533">
        <v>0.12842999999999999</v>
      </c>
    </row>
    <row r="534" spans="1:5" x14ac:dyDescent="0.25">
      <c r="A534">
        <v>732</v>
      </c>
      <c r="B534">
        <v>0.76693999999999996</v>
      </c>
      <c r="C534">
        <v>0.55771999999999999</v>
      </c>
      <c r="D534">
        <v>0.72516999999999998</v>
      </c>
      <c r="E534">
        <v>0.12784999999999999</v>
      </c>
    </row>
    <row r="535" spans="1:5" x14ac:dyDescent="0.25">
      <c r="A535">
        <v>733</v>
      </c>
      <c r="B535">
        <v>0.76619999999999999</v>
      </c>
      <c r="C535">
        <v>0.55718000000000001</v>
      </c>
      <c r="D535">
        <v>0.72389999999999999</v>
      </c>
      <c r="E535">
        <v>0.12728</v>
      </c>
    </row>
    <row r="536" spans="1:5" x14ac:dyDescent="0.25">
      <c r="A536">
        <v>734</v>
      </c>
      <c r="B536">
        <v>0.76549</v>
      </c>
      <c r="C536">
        <v>0.55664999999999998</v>
      </c>
      <c r="D536">
        <v>0.72262999999999999</v>
      </c>
      <c r="E536">
        <v>0.12672</v>
      </c>
    </row>
    <row r="537" spans="1:5" x14ac:dyDescent="0.25">
      <c r="A537">
        <v>735</v>
      </c>
      <c r="B537">
        <v>0.76478000000000002</v>
      </c>
      <c r="C537">
        <v>0.55613000000000001</v>
      </c>
      <c r="D537">
        <v>0.72138000000000002</v>
      </c>
      <c r="E537">
        <v>0.12615000000000001</v>
      </c>
    </row>
    <row r="538" spans="1:5" x14ac:dyDescent="0.25">
      <c r="A538">
        <v>736</v>
      </c>
      <c r="B538">
        <v>0.76405999999999996</v>
      </c>
      <c r="C538">
        <v>0.55559000000000003</v>
      </c>
      <c r="D538">
        <v>0.72011999999999998</v>
      </c>
      <c r="E538">
        <v>0.12559999999999999</v>
      </c>
    </row>
    <row r="539" spans="1:5" x14ac:dyDescent="0.25">
      <c r="A539">
        <v>737</v>
      </c>
      <c r="B539">
        <v>0.76334999999999997</v>
      </c>
      <c r="C539">
        <v>0.55506</v>
      </c>
      <c r="D539">
        <v>0.71887000000000001</v>
      </c>
      <c r="E539">
        <v>0.12504999999999999</v>
      </c>
    </row>
    <row r="540" spans="1:5" x14ac:dyDescent="0.25">
      <c r="A540">
        <v>738</v>
      </c>
      <c r="B540">
        <v>0.76263999999999998</v>
      </c>
      <c r="C540">
        <v>0.55452000000000001</v>
      </c>
      <c r="D540">
        <v>0.71763999999999994</v>
      </c>
      <c r="E540">
        <v>0.1245</v>
      </c>
    </row>
    <row r="541" spans="1:5" x14ac:dyDescent="0.25">
      <c r="A541">
        <v>739</v>
      </c>
      <c r="B541">
        <v>0.76195000000000002</v>
      </c>
      <c r="C541">
        <v>0.55398999999999998</v>
      </c>
      <c r="D541">
        <v>0.71640000000000004</v>
      </c>
      <c r="E541">
        <v>0.12395</v>
      </c>
    </row>
    <row r="542" spans="1:5" x14ac:dyDescent="0.25">
      <c r="A542">
        <v>740</v>
      </c>
      <c r="B542">
        <v>0.76124999999999998</v>
      </c>
      <c r="C542">
        <v>0.55345</v>
      </c>
      <c r="D542">
        <v>0.71518999999999999</v>
      </c>
      <c r="E542">
        <v>0.12342</v>
      </c>
    </row>
    <row r="543" spans="1:5" x14ac:dyDescent="0.25">
      <c r="A543">
        <v>741</v>
      </c>
      <c r="B543">
        <v>0.76053000000000004</v>
      </c>
      <c r="C543">
        <v>0.55291999999999997</v>
      </c>
      <c r="D543">
        <v>0.71396000000000004</v>
      </c>
      <c r="E543">
        <v>0.12288</v>
      </c>
    </row>
    <row r="544" spans="1:5" x14ac:dyDescent="0.25">
      <c r="A544">
        <v>742</v>
      </c>
      <c r="B544">
        <v>0.75980999999999999</v>
      </c>
      <c r="C544">
        <v>0.5524</v>
      </c>
      <c r="D544">
        <v>0.71274999999999999</v>
      </c>
      <c r="E544">
        <v>0.12236</v>
      </c>
    </row>
    <row r="545" spans="1:5" x14ac:dyDescent="0.25">
      <c r="A545">
        <v>743</v>
      </c>
      <c r="B545">
        <v>0.75910999999999995</v>
      </c>
      <c r="C545">
        <v>0.55188000000000004</v>
      </c>
      <c r="D545">
        <v>0.71155000000000002</v>
      </c>
      <c r="E545">
        <v>0.12184</v>
      </c>
    </row>
    <row r="546" spans="1:5" x14ac:dyDescent="0.25">
      <c r="A546">
        <v>744</v>
      </c>
      <c r="B546">
        <v>0.75839999999999996</v>
      </c>
      <c r="C546">
        <v>0.55137000000000003</v>
      </c>
      <c r="D546">
        <v>0.71033999999999997</v>
      </c>
      <c r="E546">
        <v>0.12132</v>
      </c>
    </row>
    <row r="547" spans="1:5" x14ac:dyDescent="0.25">
      <c r="A547">
        <v>745</v>
      </c>
      <c r="B547">
        <v>0.75770999999999999</v>
      </c>
      <c r="C547">
        <v>0.55084999999999995</v>
      </c>
      <c r="D547">
        <v>0.70913999999999999</v>
      </c>
      <c r="E547">
        <v>0.1208</v>
      </c>
    </row>
    <row r="548" spans="1:5" x14ac:dyDescent="0.25">
      <c r="A548">
        <v>746</v>
      </c>
      <c r="B548">
        <v>0.75704000000000005</v>
      </c>
      <c r="C548">
        <v>0.55032999999999999</v>
      </c>
      <c r="D548">
        <v>0.70794999999999997</v>
      </c>
      <c r="E548">
        <v>0.12028999999999999</v>
      </c>
    </row>
    <row r="549" spans="1:5" x14ac:dyDescent="0.25">
      <c r="A549">
        <v>747</v>
      </c>
      <c r="B549">
        <v>0.75638000000000005</v>
      </c>
      <c r="C549">
        <v>0.54981000000000002</v>
      </c>
      <c r="D549">
        <v>0.70677000000000001</v>
      </c>
      <c r="E549">
        <v>0.11978</v>
      </c>
    </row>
    <row r="550" spans="1:5" x14ac:dyDescent="0.25">
      <c r="A550">
        <v>748</v>
      </c>
      <c r="B550">
        <v>0.75570999999999999</v>
      </c>
      <c r="C550">
        <v>0.54930999999999996</v>
      </c>
      <c r="D550">
        <v>0.7056</v>
      </c>
      <c r="E550">
        <v>0.11927</v>
      </c>
    </row>
    <row r="551" spans="1:5" x14ac:dyDescent="0.25">
      <c r="A551">
        <v>749</v>
      </c>
      <c r="B551">
        <v>0.75502999999999998</v>
      </c>
      <c r="C551">
        <v>0.54881000000000002</v>
      </c>
      <c r="D551">
        <v>0.70445000000000002</v>
      </c>
      <c r="E551">
        <v>0.11877</v>
      </c>
    </row>
    <row r="552" spans="1:5" x14ac:dyDescent="0.25">
      <c r="A552">
        <v>750</v>
      </c>
      <c r="B552">
        <v>0.75434999999999997</v>
      </c>
      <c r="C552">
        <v>0.54830000000000001</v>
      </c>
      <c r="D552">
        <v>0.70330999999999999</v>
      </c>
      <c r="E552">
        <v>0.11828</v>
      </c>
    </row>
    <row r="553" spans="1:5" x14ac:dyDescent="0.25">
      <c r="A553">
        <v>751</v>
      </c>
      <c r="B553">
        <v>0.75368000000000002</v>
      </c>
      <c r="C553">
        <v>0.54781000000000002</v>
      </c>
      <c r="D553">
        <v>0.70216999999999996</v>
      </c>
      <c r="E553">
        <v>0.11799999999999999</v>
      </c>
    </row>
    <row r="554" spans="1:5" x14ac:dyDescent="0.25">
      <c r="A554">
        <v>752</v>
      </c>
      <c r="B554">
        <v>0.75300999999999996</v>
      </c>
      <c r="C554">
        <v>0.54732000000000003</v>
      </c>
      <c r="D554">
        <v>0.70104</v>
      </c>
      <c r="E554">
        <v>0.11772000000000001</v>
      </c>
    </row>
    <row r="555" spans="1:5" x14ac:dyDescent="0.25">
      <c r="A555">
        <v>753</v>
      </c>
      <c r="B555">
        <v>0.75234000000000001</v>
      </c>
      <c r="C555">
        <v>0.54683000000000004</v>
      </c>
      <c r="D555">
        <v>0.69991000000000003</v>
      </c>
      <c r="E555">
        <v>0.11744</v>
      </c>
    </row>
    <row r="556" spans="1:5" x14ac:dyDescent="0.25">
      <c r="A556">
        <v>754</v>
      </c>
      <c r="B556">
        <v>0.75166999999999995</v>
      </c>
      <c r="C556">
        <v>0.54634000000000005</v>
      </c>
      <c r="D556">
        <v>0.69879000000000002</v>
      </c>
      <c r="E556">
        <v>0.11716</v>
      </c>
    </row>
    <row r="557" spans="1:5" x14ac:dyDescent="0.25">
      <c r="A557">
        <v>755</v>
      </c>
      <c r="B557">
        <v>0.751</v>
      </c>
      <c r="C557">
        <v>0.54584999999999995</v>
      </c>
      <c r="D557">
        <v>0.69767999999999997</v>
      </c>
      <c r="E557">
        <v>0.11688999999999999</v>
      </c>
    </row>
    <row r="558" spans="1:5" x14ac:dyDescent="0.25">
      <c r="A558">
        <v>756</v>
      </c>
      <c r="B558">
        <v>0.75033000000000005</v>
      </c>
      <c r="C558">
        <v>0.54535999999999996</v>
      </c>
      <c r="D558">
        <v>0.69657000000000002</v>
      </c>
      <c r="E558">
        <v>0.11661000000000001</v>
      </c>
    </row>
    <row r="559" spans="1:5" x14ac:dyDescent="0.25">
      <c r="A559">
        <v>757</v>
      </c>
      <c r="B559">
        <v>0.74966999999999995</v>
      </c>
      <c r="C559">
        <v>0.54488999999999999</v>
      </c>
      <c r="D559">
        <v>0.69547000000000003</v>
      </c>
      <c r="E559">
        <v>0.11634</v>
      </c>
    </row>
    <row r="560" spans="1:5" x14ac:dyDescent="0.25">
      <c r="A560">
        <v>758</v>
      </c>
      <c r="B560">
        <v>0.74899000000000004</v>
      </c>
      <c r="C560">
        <v>0.54440999999999995</v>
      </c>
      <c r="D560">
        <v>0.69437000000000004</v>
      </c>
      <c r="E560">
        <v>0.11606</v>
      </c>
    </row>
    <row r="561" spans="1:5" x14ac:dyDescent="0.25">
      <c r="A561">
        <v>759</v>
      </c>
      <c r="B561">
        <v>0.74831999999999999</v>
      </c>
      <c r="C561">
        <v>0.54393999999999998</v>
      </c>
      <c r="D561">
        <v>0.69325999999999999</v>
      </c>
      <c r="E561">
        <v>0.11579</v>
      </c>
    </row>
    <row r="562" spans="1:5" x14ac:dyDescent="0.25">
      <c r="A562">
        <v>760</v>
      </c>
      <c r="B562">
        <v>0.74765000000000004</v>
      </c>
      <c r="C562">
        <v>0.54346000000000005</v>
      </c>
      <c r="D562">
        <v>0.69216</v>
      </c>
      <c r="E562">
        <v>0.11552</v>
      </c>
    </row>
    <row r="563" spans="1:5" x14ac:dyDescent="0.25">
      <c r="A563">
        <v>761</v>
      </c>
      <c r="B563">
        <v>0.74697999999999998</v>
      </c>
      <c r="C563">
        <v>0.54300999999999999</v>
      </c>
      <c r="D563">
        <v>0.69106999999999996</v>
      </c>
      <c r="E563">
        <v>0.11525000000000001</v>
      </c>
    </row>
    <row r="564" spans="1:5" x14ac:dyDescent="0.25">
      <c r="A564">
        <v>762</v>
      </c>
      <c r="B564">
        <v>0.74631999999999998</v>
      </c>
      <c r="C564">
        <v>0.54254000000000002</v>
      </c>
      <c r="D564">
        <v>0.68998999999999999</v>
      </c>
      <c r="E564">
        <v>0.11498999999999999</v>
      </c>
    </row>
    <row r="565" spans="1:5" x14ac:dyDescent="0.25">
      <c r="A565">
        <v>763</v>
      </c>
      <c r="B565">
        <v>0.74567000000000005</v>
      </c>
      <c r="C565">
        <v>0.54205999999999999</v>
      </c>
      <c r="D565">
        <v>0.68889999999999996</v>
      </c>
      <c r="E565">
        <v>0.11472</v>
      </c>
    </row>
    <row r="566" spans="1:5" x14ac:dyDescent="0.25">
      <c r="A566">
        <v>764</v>
      </c>
      <c r="B566">
        <v>0.74500999999999995</v>
      </c>
      <c r="C566">
        <v>0.54159000000000002</v>
      </c>
      <c r="D566">
        <v>0.68781999999999999</v>
      </c>
      <c r="E566">
        <v>0.11445</v>
      </c>
    </row>
    <row r="567" spans="1:5" x14ac:dyDescent="0.25">
      <c r="A567">
        <v>765</v>
      </c>
      <c r="B567">
        <v>0.74436999999999998</v>
      </c>
      <c r="C567">
        <v>0.54110000000000003</v>
      </c>
      <c r="D567">
        <v>0.68672999999999995</v>
      </c>
      <c r="E567">
        <v>0.11419</v>
      </c>
    </row>
    <row r="568" spans="1:5" x14ac:dyDescent="0.25">
      <c r="A568">
        <v>766</v>
      </c>
      <c r="B568">
        <v>0.74372000000000005</v>
      </c>
      <c r="C568">
        <v>0.54063000000000005</v>
      </c>
      <c r="D568">
        <v>0.68566000000000005</v>
      </c>
      <c r="E568">
        <v>0.11393</v>
      </c>
    </row>
    <row r="569" spans="1:5" x14ac:dyDescent="0.25">
      <c r="A569">
        <v>767</v>
      </c>
      <c r="B569">
        <v>0.74304999999999999</v>
      </c>
      <c r="C569">
        <v>0.54017000000000004</v>
      </c>
      <c r="D569">
        <v>0.68459000000000003</v>
      </c>
      <c r="E569">
        <v>0.11366999999999999</v>
      </c>
    </row>
    <row r="570" spans="1:5" x14ac:dyDescent="0.25">
      <c r="A570">
        <v>768</v>
      </c>
      <c r="B570">
        <v>0.74238000000000004</v>
      </c>
      <c r="C570">
        <v>0.53969999999999996</v>
      </c>
      <c r="D570">
        <v>0.68352999999999997</v>
      </c>
      <c r="E570">
        <v>0.11341</v>
      </c>
    </row>
    <row r="571" spans="1:5" x14ac:dyDescent="0.25">
      <c r="A571">
        <v>769</v>
      </c>
      <c r="B571">
        <v>0.74173</v>
      </c>
      <c r="C571">
        <v>0.53922999999999999</v>
      </c>
      <c r="D571">
        <v>0.68247000000000002</v>
      </c>
      <c r="E571">
        <v>0.11315</v>
      </c>
    </row>
    <row r="572" spans="1:5" x14ac:dyDescent="0.25">
      <c r="A572">
        <v>770</v>
      </c>
      <c r="B572">
        <v>0.74109000000000003</v>
      </c>
      <c r="C572">
        <v>0.53878000000000004</v>
      </c>
      <c r="D572">
        <v>0.68142000000000003</v>
      </c>
      <c r="E572">
        <v>0.1129</v>
      </c>
    </row>
    <row r="573" spans="1:5" x14ac:dyDescent="0.25">
      <c r="A573">
        <v>771</v>
      </c>
      <c r="B573">
        <v>0.74046999999999996</v>
      </c>
      <c r="C573">
        <v>0.53832999999999998</v>
      </c>
      <c r="D573">
        <v>0.68037000000000003</v>
      </c>
      <c r="E573">
        <v>0.11264</v>
      </c>
    </row>
    <row r="574" spans="1:5" x14ac:dyDescent="0.25">
      <c r="A574">
        <v>772</v>
      </c>
      <c r="B574">
        <v>0.73982999999999999</v>
      </c>
      <c r="C574">
        <v>0.53786999999999996</v>
      </c>
      <c r="D574">
        <v>0.67935999999999996</v>
      </c>
      <c r="E574">
        <v>0.11239</v>
      </c>
    </row>
    <row r="575" spans="1:5" x14ac:dyDescent="0.25">
      <c r="A575">
        <v>773</v>
      </c>
      <c r="B575">
        <v>0.73919999999999997</v>
      </c>
      <c r="C575">
        <v>0.53742999999999996</v>
      </c>
      <c r="D575">
        <v>0.67835000000000001</v>
      </c>
      <c r="E575">
        <v>0.11214</v>
      </c>
    </row>
    <row r="576" spans="1:5" x14ac:dyDescent="0.25">
      <c r="A576">
        <v>774</v>
      </c>
      <c r="B576">
        <v>0.73856999999999995</v>
      </c>
      <c r="C576">
        <v>0.53696999999999995</v>
      </c>
      <c r="D576">
        <v>0.67735000000000001</v>
      </c>
      <c r="E576">
        <v>0.11189</v>
      </c>
    </row>
    <row r="577" spans="1:5" x14ac:dyDescent="0.25">
      <c r="A577">
        <v>775</v>
      </c>
      <c r="B577">
        <v>0.73792000000000002</v>
      </c>
      <c r="C577">
        <v>0.53651000000000004</v>
      </c>
      <c r="D577">
        <v>0.67637000000000003</v>
      </c>
      <c r="E577">
        <v>0.11164</v>
      </c>
    </row>
    <row r="578" spans="1:5" x14ac:dyDescent="0.25">
      <c r="A578">
        <v>776</v>
      </c>
      <c r="B578">
        <v>0.73726999999999998</v>
      </c>
      <c r="C578">
        <v>0.53603000000000001</v>
      </c>
      <c r="D578">
        <v>0.67539000000000005</v>
      </c>
      <c r="E578">
        <v>0.1114</v>
      </c>
    </row>
    <row r="579" spans="1:5" x14ac:dyDescent="0.25">
      <c r="A579">
        <v>777</v>
      </c>
      <c r="B579">
        <v>0.73662000000000005</v>
      </c>
      <c r="C579">
        <v>0.53554000000000002</v>
      </c>
      <c r="D579">
        <v>0.67442000000000002</v>
      </c>
      <c r="E579">
        <v>0.11115</v>
      </c>
    </row>
    <row r="580" spans="1:5" x14ac:dyDescent="0.25">
      <c r="A580">
        <v>778</v>
      </c>
      <c r="B580">
        <v>0.73597999999999997</v>
      </c>
      <c r="C580">
        <v>0.53503999999999996</v>
      </c>
      <c r="D580">
        <v>0.67347000000000001</v>
      </c>
      <c r="E580">
        <v>0.11090999999999999</v>
      </c>
    </row>
    <row r="581" spans="1:5" x14ac:dyDescent="0.25">
      <c r="A581">
        <v>779</v>
      </c>
      <c r="B581">
        <v>0.73536000000000001</v>
      </c>
      <c r="C581">
        <v>0.53456000000000004</v>
      </c>
      <c r="D581">
        <v>0.67252999999999996</v>
      </c>
      <c r="E581">
        <v>0.11067</v>
      </c>
    </row>
    <row r="582" spans="1:5" x14ac:dyDescent="0.25">
      <c r="A582">
        <v>780</v>
      </c>
      <c r="B582">
        <v>0.73472999999999999</v>
      </c>
      <c r="C582">
        <v>0.53405000000000002</v>
      </c>
      <c r="D582">
        <v>0.67161000000000004</v>
      </c>
      <c r="E582">
        <v>0.11043</v>
      </c>
    </row>
    <row r="583" spans="1:5" x14ac:dyDescent="0.25">
      <c r="A583">
        <v>781</v>
      </c>
      <c r="B583">
        <v>0.73407999999999995</v>
      </c>
      <c r="C583">
        <v>0.53354000000000001</v>
      </c>
      <c r="D583">
        <v>0.67069000000000001</v>
      </c>
      <c r="E583">
        <v>0.11019</v>
      </c>
    </row>
    <row r="584" spans="1:5" x14ac:dyDescent="0.25">
      <c r="A584">
        <v>782</v>
      </c>
      <c r="B584">
        <v>0.73341999999999996</v>
      </c>
      <c r="C584">
        <v>0.53303999999999996</v>
      </c>
      <c r="D584">
        <v>0.66978000000000004</v>
      </c>
      <c r="E584">
        <v>0.10996</v>
      </c>
    </row>
    <row r="585" spans="1:5" x14ac:dyDescent="0.25">
      <c r="A585">
        <v>783</v>
      </c>
      <c r="B585">
        <v>0.73277000000000003</v>
      </c>
      <c r="C585">
        <v>0.53254000000000001</v>
      </c>
      <c r="D585">
        <v>0.66888000000000003</v>
      </c>
      <c r="E585">
        <v>0.10972</v>
      </c>
    </row>
    <row r="586" spans="1:5" x14ac:dyDescent="0.25">
      <c r="A586">
        <v>784</v>
      </c>
      <c r="B586">
        <v>0.73212999999999995</v>
      </c>
      <c r="C586">
        <v>0.53207000000000004</v>
      </c>
      <c r="D586">
        <v>0.66798000000000002</v>
      </c>
      <c r="E586">
        <v>0.10949</v>
      </c>
    </row>
    <row r="587" spans="1:5" x14ac:dyDescent="0.25">
      <c r="A587">
        <v>785</v>
      </c>
      <c r="B587">
        <v>0.73150000000000004</v>
      </c>
      <c r="C587">
        <v>0.53159999999999996</v>
      </c>
      <c r="D587">
        <v>0.66710000000000003</v>
      </c>
      <c r="E587">
        <v>0.10926</v>
      </c>
    </row>
    <row r="588" spans="1:5" x14ac:dyDescent="0.25">
      <c r="A588">
        <v>786</v>
      </c>
      <c r="B588">
        <v>0.73085999999999995</v>
      </c>
      <c r="C588">
        <v>0.53113999999999995</v>
      </c>
      <c r="D588">
        <v>0.66622000000000003</v>
      </c>
      <c r="E588">
        <v>0.10904</v>
      </c>
    </row>
    <row r="589" spans="1:5" x14ac:dyDescent="0.25">
      <c r="A589">
        <v>787</v>
      </c>
      <c r="B589">
        <v>0.73024</v>
      </c>
      <c r="C589">
        <v>0.53068000000000004</v>
      </c>
      <c r="D589">
        <v>0.66535</v>
      </c>
      <c r="E589">
        <v>0.10881</v>
      </c>
    </row>
    <row r="590" spans="1:5" x14ac:dyDescent="0.25">
      <c r="A590">
        <v>788</v>
      </c>
      <c r="B590">
        <v>0.72963</v>
      </c>
      <c r="C590">
        <v>0.53022000000000002</v>
      </c>
      <c r="D590">
        <v>0.66449999999999998</v>
      </c>
      <c r="E590">
        <v>0.10859000000000001</v>
      </c>
    </row>
    <row r="591" spans="1:5" x14ac:dyDescent="0.25">
      <c r="A591">
        <v>789</v>
      </c>
      <c r="B591">
        <v>0.72902</v>
      </c>
      <c r="C591">
        <v>0.52976000000000001</v>
      </c>
      <c r="D591">
        <v>0.66366000000000003</v>
      </c>
      <c r="E591">
        <v>0.10836999999999999</v>
      </c>
    </row>
    <row r="592" spans="1:5" x14ac:dyDescent="0.25">
      <c r="A592">
        <v>790</v>
      </c>
      <c r="B592">
        <v>0.72841</v>
      </c>
      <c r="C592">
        <v>0.52929999999999999</v>
      </c>
      <c r="D592">
        <v>0.66286999999999996</v>
      </c>
      <c r="E592">
        <v>0.10815</v>
      </c>
    </row>
    <row r="593" spans="1:5" x14ac:dyDescent="0.25">
      <c r="A593">
        <v>791</v>
      </c>
      <c r="B593">
        <v>0.72807999999999995</v>
      </c>
      <c r="C593">
        <v>0.52905000000000002</v>
      </c>
      <c r="D593">
        <v>0.66244999999999998</v>
      </c>
      <c r="E593">
        <v>0.10793</v>
      </c>
    </row>
    <row r="594" spans="1:5" x14ac:dyDescent="0.25">
      <c r="A594">
        <v>792</v>
      </c>
      <c r="B594">
        <v>0.72775999999999996</v>
      </c>
      <c r="C594">
        <v>0.52878999999999998</v>
      </c>
      <c r="D594">
        <v>0.66203000000000001</v>
      </c>
      <c r="E594">
        <v>0.10771</v>
      </c>
    </row>
    <row r="595" spans="1:5" x14ac:dyDescent="0.25">
      <c r="A595">
        <v>793</v>
      </c>
      <c r="B595">
        <v>0.72743000000000002</v>
      </c>
      <c r="C595">
        <v>0.52854000000000001</v>
      </c>
      <c r="D595">
        <v>0.66159999999999997</v>
      </c>
      <c r="E595">
        <v>0.10749</v>
      </c>
    </row>
    <row r="596" spans="1:5" x14ac:dyDescent="0.25">
      <c r="A596">
        <v>794</v>
      </c>
      <c r="B596">
        <v>0.72709999999999997</v>
      </c>
      <c r="C596">
        <v>0.52827000000000002</v>
      </c>
      <c r="D596">
        <v>0.66117999999999999</v>
      </c>
      <c r="E596">
        <v>0.10728</v>
      </c>
    </row>
    <row r="597" spans="1:5" x14ac:dyDescent="0.25">
      <c r="A597">
        <v>795</v>
      </c>
      <c r="B597">
        <v>0.72677999999999998</v>
      </c>
      <c r="C597">
        <v>0.52802000000000004</v>
      </c>
      <c r="D597">
        <v>0.66074999999999995</v>
      </c>
      <c r="E597">
        <v>0.10706</v>
      </c>
    </row>
    <row r="598" spans="1:5" x14ac:dyDescent="0.25">
      <c r="A598">
        <v>796</v>
      </c>
      <c r="B598">
        <v>0.72645999999999999</v>
      </c>
      <c r="C598">
        <v>0.52776999999999996</v>
      </c>
      <c r="D598">
        <v>0.66032999999999997</v>
      </c>
      <c r="E598">
        <v>0.10685</v>
      </c>
    </row>
    <row r="599" spans="1:5" x14ac:dyDescent="0.25">
      <c r="A599">
        <v>797</v>
      </c>
      <c r="B599">
        <v>0.72616000000000003</v>
      </c>
      <c r="C599">
        <v>0.52754999999999996</v>
      </c>
      <c r="D599">
        <v>0.65991</v>
      </c>
      <c r="E599">
        <v>0.10663</v>
      </c>
    </row>
    <row r="600" spans="1:5" x14ac:dyDescent="0.25">
      <c r="A600">
        <v>798</v>
      </c>
      <c r="B600">
        <v>0.72585</v>
      </c>
      <c r="C600">
        <v>0.52732000000000001</v>
      </c>
      <c r="D600">
        <v>0.65949000000000002</v>
      </c>
      <c r="E600">
        <v>0.10642</v>
      </c>
    </row>
    <row r="601" spans="1:5" x14ac:dyDescent="0.25">
      <c r="A601">
        <v>799</v>
      </c>
      <c r="B601">
        <v>0.72552000000000005</v>
      </c>
      <c r="C601">
        <v>0.52710999999999997</v>
      </c>
      <c r="D601">
        <v>0.65908</v>
      </c>
      <c r="E601">
        <v>0.10621</v>
      </c>
    </row>
    <row r="602" spans="1:5" x14ac:dyDescent="0.25">
      <c r="A602">
        <v>800</v>
      </c>
      <c r="B602">
        <v>0.72519</v>
      </c>
      <c r="C602">
        <v>0.52688999999999997</v>
      </c>
      <c r="D602">
        <v>0.65866999999999998</v>
      </c>
      <c r="E602">
        <v>0.106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B450-372E-44B8-A62F-38A1CEFECDD2}">
  <dimension ref="A1:D4352"/>
  <sheetViews>
    <sheetView workbookViewId="0">
      <selection activeCell="G15" sqref="G15"/>
    </sheetView>
  </sheetViews>
  <sheetFormatPr defaultRowHeight="15" x14ac:dyDescent="0.25"/>
  <cols>
    <col min="2" max="2" width="11.5703125" bestFit="1" customWidth="1"/>
    <col min="3" max="3" width="12" customWidth="1"/>
    <col min="4" max="4" width="13.8554687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3</v>
      </c>
      <c r="B2">
        <v>3</v>
      </c>
      <c r="C2">
        <v>0</v>
      </c>
      <c r="D2">
        <v>4</v>
      </c>
    </row>
    <row r="3" spans="1:4" x14ac:dyDescent="0.25">
      <c r="A3">
        <v>3.02</v>
      </c>
      <c r="B3">
        <v>4</v>
      </c>
      <c r="C3">
        <v>1</v>
      </c>
      <c r="D3">
        <v>3</v>
      </c>
    </row>
    <row r="4" spans="1:4" x14ac:dyDescent="0.25">
      <c r="A4">
        <v>3.04</v>
      </c>
      <c r="B4">
        <v>3</v>
      </c>
      <c r="C4">
        <v>0</v>
      </c>
      <c r="D4">
        <v>3</v>
      </c>
    </row>
    <row r="5" spans="1:4" x14ac:dyDescent="0.25">
      <c r="A5">
        <v>3.06</v>
      </c>
      <c r="B5">
        <v>2</v>
      </c>
      <c r="C5">
        <v>0</v>
      </c>
      <c r="D5">
        <v>3</v>
      </c>
    </row>
    <row r="6" spans="1:4" x14ac:dyDescent="0.25">
      <c r="A6">
        <v>3.08</v>
      </c>
      <c r="B6">
        <v>1</v>
      </c>
      <c r="C6">
        <v>2</v>
      </c>
      <c r="D6">
        <v>2</v>
      </c>
    </row>
    <row r="7" spans="1:4" x14ac:dyDescent="0.25">
      <c r="A7">
        <v>3.1</v>
      </c>
      <c r="B7">
        <v>2</v>
      </c>
      <c r="C7">
        <v>3</v>
      </c>
      <c r="D7">
        <v>2</v>
      </c>
    </row>
    <row r="8" spans="1:4" x14ac:dyDescent="0.25">
      <c r="A8">
        <v>3.12</v>
      </c>
      <c r="B8">
        <v>3</v>
      </c>
      <c r="C8">
        <v>1</v>
      </c>
      <c r="D8">
        <v>2</v>
      </c>
    </row>
    <row r="9" spans="1:4" x14ac:dyDescent="0.25">
      <c r="A9">
        <v>3.14</v>
      </c>
      <c r="B9">
        <v>2</v>
      </c>
      <c r="C9">
        <v>2</v>
      </c>
      <c r="D9">
        <v>4</v>
      </c>
    </row>
    <row r="10" spans="1:4" x14ac:dyDescent="0.25">
      <c r="A10">
        <v>3.16</v>
      </c>
      <c r="B10">
        <v>1</v>
      </c>
      <c r="C10">
        <v>1</v>
      </c>
      <c r="D10">
        <v>4</v>
      </c>
    </row>
    <row r="11" spans="1:4" x14ac:dyDescent="0.25">
      <c r="A11">
        <v>3.18</v>
      </c>
      <c r="B11">
        <v>1</v>
      </c>
      <c r="C11">
        <v>0</v>
      </c>
      <c r="D11">
        <v>1</v>
      </c>
    </row>
    <row r="12" spans="1:4" x14ac:dyDescent="0.25">
      <c r="A12">
        <v>3.2</v>
      </c>
      <c r="B12">
        <v>3</v>
      </c>
      <c r="C12">
        <v>1</v>
      </c>
      <c r="D12">
        <v>2</v>
      </c>
    </row>
    <row r="13" spans="1:4" x14ac:dyDescent="0.25">
      <c r="A13">
        <v>3.22</v>
      </c>
      <c r="B13">
        <v>3</v>
      </c>
      <c r="C13">
        <v>0</v>
      </c>
      <c r="D13">
        <v>3</v>
      </c>
    </row>
    <row r="14" spans="1:4" x14ac:dyDescent="0.25">
      <c r="A14">
        <v>3.24</v>
      </c>
      <c r="B14">
        <v>4</v>
      </c>
      <c r="C14">
        <v>2</v>
      </c>
      <c r="D14">
        <v>3</v>
      </c>
    </row>
    <row r="15" spans="1:4" x14ac:dyDescent="0.25">
      <c r="A15">
        <v>3.26</v>
      </c>
      <c r="B15">
        <v>4</v>
      </c>
      <c r="C15">
        <v>2</v>
      </c>
      <c r="D15">
        <v>3</v>
      </c>
    </row>
    <row r="16" spans="1:4" x14ac:dyDescent="0.25">
      <c r="A16">
        <v>3.28</v>
      </c>
      <c r="B16">
        <v>2</v>
      </c>
      <c r="C16">
        <v>1</v>
      </c>
      <c r="D16">
        <v>2</v>
      </c>
    </row>
    <row r="17" spans="1:4" x14ac:dyDescent="0.25">
      <c r="A17">
        <v>3.3</v>
      </c>
      <c r="B17">
        <v>1</v>
      </c>
      <c r="C17">
        <v>1</v>
      </c>
      <c r="D17">
        <v>3</v>
      </c>
    </row>
    <row r="18" spans="1:4" x14ac:dyDescent="0.25">
      <c r="A18">
        <v>3.32</v>
      </c>
      <c r="B18">
        <v>3</v>
      </c>
      <c r="C18">
        <v>2</v>
      </c>
      <c r="D18">
        <v>2</v>
      </c>
    </row>
    <row r="19" spans="1:4" x14ac:dyDescent="0.25">
      <c r="A19">
        <v>3.34</v>
      </c>
      <c r="B19">
        <v>3</v>
      </c>
      <c r="C19">
        <v>1</v>
      </c>
      <c r="D19">
        <v>1</v>
      </c>
    </row>
    <row r="20" spans="1:4" x14ac:dyDescent="0.25">
      <c r="A20">
        <v>3.36</v>
      </c>
      <c r="B20">
        <v>2</v>
      </c>
      <c r="C20">
        <v>1</v>
      </c>
      <c r="D20">
        <v>3</v>
      </c>
    </row>
    <row r="21" spans="1:4" x14ac:dyDescent="0.25">
      <c r="A21">
        <v>3.38</v>
      </c>
      <c r="B21">
        <v>1</v>
      </c>
      <c r="C21">
        <v>3</v>
      </c>
      <c r="D21">
        <v>4</v>
      </c>
    </row>
    <row r="22" spans="1:4" x14ac:dyDescent="0.25">
      <c r="A22">
        <v>3.4</v>
      </c>
      <c r="B22">
        <v>1</v>
      </c>
      <c r="C22">
        <v>2</v>
      </c>
      <c r="D22">
        <v>3</v>
      </c>
    </row>
    <row r="23" spans="1:4" x14ac:dyDescent="0.25">
      <c r="A23">
        <v>3.42</v>
      </c>
      <c r="B23">
        <v>3</v>
      </c>
      <c r="C23">
        <v>2</v>
      </c>
      <c r="D23">
        <v>2</v>
      </c>
    </row>
    <row r="24" spans="1:4" x14ac:dyDescent="0.25">
      <c r="A24">
        <v>3.44</v>
      </c>
      <c r="B24">
        <v>4</v>
      </c>
      <c r="C24">
        <v>3</v>
      </c>
      <c r="D24">
        <v>3</v>
      </c>
    </row>
    <row r="25" spans="1:4" x14ac:dyDescent="0.25">
      <c r="A25">
        <v>3.46</v>
      </c>
      <c r="B25">
        <v>3</v>
      </c>
      <c r="C25">
        <v>2</v>
      </c>
      <c r="D25">
        <v>3</v>
      </c>
    </row>
    <row r="26" spans="1:4" x14ac:dyDescent="0.25">
      <c r="A26">
        <v>3.48</v>
      </c>
      <c r="B26">
        <v>3</v>
      </c>
      <c r="C26">
        <v>0</v>
      </c>
      <c r="D26">
        <v>1</v>
      </c>
    </row>
    <row r="27" spans="1:4" x14ac:dyDescent="0.25">
      <c r="A27">
        <v>3.5</v>
      </c>
      <c r="B27">
        <v>5</v>
      </c>
      <c r="C27">
        <v>0</v>
      </c>
      <c r="D27">
        <v>1</v>
      </c>
    </row>
    <row r="28" spans="1:4" x14ac:dyDescent="0.25">
      <c r="A28">
        <v>3.52</v>
      </c>
      <c r="B28">
        <v>4</v>
      </c>
      <c r="C28">
        <v>1</v>
      </c>
      <c r="D28">
        <v>3</v>
      </c>
    </row>
    <row r="29" spans="1:4" x14ac:dyDescent="0.25">
      <c r="A29">
        <v>3.54</v>
      </c>
      <c r="B29">
        <v>1</v>
      </c>
      <c r="C29">
        <v>3</v>
      </c>
      <c r="D29">
        <v>2</v>
      </c>
    </row>
    <row r="30" spans="1:4" x14ac:dyDescent="0.25">
      <c r="A30">
        <v>3.56</v>
      </c>
      <c r="B30">
        <v>2</v>
      </c>
      <c r="C30">
        <v>2</v>
      </c>
      <c r="D30">
        <v>4</v>
      </c>
    </row>
    <row r="31" spans="1:4" x14ac:dyDescent="0.25">
      <c r="A31">
        <v>3.58</v>
      </c>
      <c r="B31">
        <v>2</v>
      </c>
      <c r="C31">
        <v>1</v>
      </c>
      <c r="D31">
        <v>6</v>
      </c>
    </row>
    <row r="32" spans="1:4" x14ac:dyDescent="0.25">
      <c r="A32">
        <v>3.6</v>
      </c>
      <c r="B32">
        <v>1</v>
      </c>
      <c r="C32">
        <v>1</v>
      </c>
      <c r="D32">
        <v>5</v>
      </c>
    </row>
    <row r="33" spans="1:4" x14ac:dyDescent="0.25">
      <c r="A33">
        <v>3.62</v>
      </c>
      <c r="B33">
        <v>3</v>
      </c>
      <c r="C33">
        <v>2</v>
      </c>
      <c r="D33">
        <v>3</v>
      </c>
    </row>
    <row r="34" spans="1:4" x14ac:dyDescent="0.25">
      <c r="A34">
        <v>3.64</v>
      </c>
      <c r="B34">
        <v>3</v>
      </c>
      <c r="C34">
        <v>1</v>
      </c>
      <c r="D34">
        <v>4</v>
      </c>
    </row>
    <row r="35" spans="1:4" x14ac:dyDescent="0.25">
      <c r="A35">
        <v>3.66</v>
      </c>
      <c r="B35">
        <v>2</v>
      </c>
      <c r="C35">
        <v>1</v>
      </c>
      <c r="D35">
        <v>5</v>
      </c>
    </row>
    <row r="36" spans="1:4" x14ac:dyDescent="0.25">
      <c r="A36">
        <v>3.68</v>
      </c>
      <c r="B36">
        <v>1</v>
      </c>
      <c r="C36">
        <v>3</v>
      </c>
      <c r="D36">
        <v>4</v>
      </c>
    </row>
    <row r="37" spans="1:4" x14ac:dyDescent="0.25">
      <c r="A37">
        <v>3.7</v>
      </c>
      <c r="B37">
        <v>1</v>
      </c>
      <c r="C37">
        <v>3</v>
      </c>
      <c r="D37">
        <v>3</v>
      </c>
    </row>
    <row r="38" spans="1:4" x14ac:dyDescent="0.25">
      <c r="A38">
        <v>3.72</v>
      </c>
      <c r="B38">
        <v>3</v>
      </c>
      <c r="C38">
        <v>1</v>
      </c>
      <c r="D38">
        <v>4</v>
      </c>
    </row>
    <row r="39" spans="1:4" x14ac:dyDescent="0.25">
      <c r="A39">
        <v>3.74</v>
      </c>
      <c r="B39">
        <v>3</v>
      </c>
      <c r="C39">
        <v>2</v>
      </c>
      <c r="D39">
        <v>4</v>
      </c>
    </row>
    <row r="40" spans="1:4" x14ac:dyDescent="0.25">
      <c r="A40">
        <v>3.76</v>
      </c>
      <c r="B40">
        <v>2</v>
      </c>
      <c r="C40">
        <v>3</v>
      </c>
      <c r="D40">
        <v>5</v>
      </c>
    </row>
    <row r="41" spans="1:4" x14ac:dyDescent="0.25">
      <c r="A41">
        <v>3.78</v>
      </c>
      <c r="B41">
        <v>3</v>
      </c>
      <c r="C41">
        <v>2</v>
      </c>
      <c r="D41">
        <v>3</v>
      </c>
    </row>
    <row r="42" spans="1:4" x14ac:dyDescent="0.25">
      <c r="A42">
        <v>3.8</v>
      </c>
      <c r="B42">
        <v>3</v>
      </c>
      <c r="C42">
        <v>3</v>
      </c>
      <c r="D42">
        <v>2</v>
      </c>
    </row>
    <row r="43" spans="1:4" x14ac:dyDescent="0.25">
      <c r="A43">
        <v>3.82</v>
      </c>
      <c r="B43">
        <v>3</v>
      </c>
      <c r="C43">
        <v>3</v>
      </c>
      <c r="D43">
        <v>4</v>
      </c>
    </row>
    <row r="44" spans="1:4" x14ac:dyDescent="0.25">
      <c r="A44">
        <v>3.84</v>
      </c>
      <c r="B44">
        <v>4</v>
      </c>
      <c r="C44">
        <v>2</v>
      </c>
      <c r="D44">
        <v>3</v>
      </c>
    </row>
    <row r="45" spans="1:4" x14ac:dyDescent="0.25">
      <c r="A45">
        <v>3.86</v>
      </c>
      <c r="B45">
        <v>3</v>
      </c>
      <c r="C45">
        <v>3</v>
      </c>
      <c r="D45">
        <v>4</v>
      </c>
    </row>
    <row r="46" spans="1:4" x14ac:dyDescent="0.25">
      <c r="A46">
        <v>3.88</v>
      </c>
      <c r="B46">
        <v>5</v>
      </c>
      <c r="C46">
        <v>2</v>
      </c>
      <c r="D46">
        <v>7</v>
      </c>
    </row>
    <row r="47" spans="1:4" x14ac:dyDescent="0.25">
      <c r="A47">
        <v>3.9</v>
      </c>
      <c r="B47">
        <v>5</v>
      </c>
      <c r="C47">
        <v>2</v>
      </c>
      <c r="D47">
        <v>6</v>
      </c>
    </row>
    <row r="48" spans="1:4" x14ac:dyDescent="0.25">
      <c r="A48">
        <v>3.92</v>
      </c>
      <c r="B48">
        <v>2</v>
      </c>
      <c r="C48">
        <v>1</v>
      </c>
      <c r="D48">
        <v>4</v>
      </c>
    </row>
    <row r="49" spans="1:4" x14ac:dyDescent="0.25">
      <c r="A49">
        <v>3.94</v>
      </c>
      <c r="B49">
        <v>2</v>
      </c>
      <c r="C49">
        <v>2</v>
      </c>
      <c r="D49">
        <v>5</v>
      </c>
    </row>
    <row r="50" spans="1:4" x14ac:dyDescent="0.25">
      <c r="A50">
        <v>3.96</v>
      </c>
      <c r="B50">
        <v>1</v>
      </c>
      <c r="C50">
        <v>3</v>
      </c>
      <c r="D50">
        <v>4</v>
      </c>
    </row>
    <row r="51" spans="1:4" x14ac:dyDescent="0.25">
      <c r="A51">
        <v>3.98</v>
      </c>
      <c r="B51">
        <v>2</v>
      </c>
      <c r="C51">
        <v>2</v>
      </c>
      <c r="D51">
        <v>2</v>
      </c>
    </row>
    <row r="52" spans="1:4" x14ac:dyDescent="0.25">
      <c r="A52">
        <v>4</v>
      </c>
      <c r="B52">
        <v>4</v>
      </c>
      <c r="C52">
        <v>3</v>
      </c>
      <c r="D52">
        <v>4</v>
      </c>
    </row>
    <row r="53" spans="1:4" x14ac:dyDescent="0.25">
      <c r="A53">
        <v>4.0199999999999996</v>
      </c>
      <c r="B53">
        <v>3</v>
      </c>
      <c r="C53">
        <v>2</v>
      </c>
      <c r="D53">
        <v>4</v>
      </c>
    </row>
    <row r="54" spans="1:4" x14ac:dyDescent="0.25">
      <c r="A54">
        <v>4.04</v>
      </c>
      <c r="B54">
        <v>3</v>
      </c>
      <c r="C54">
        <v>1</v>
      </c>
      <c r="D54">
        <v>1</v>
      </c>
    </row>
    <row r="55" spans="1:4" x14ac:dyDescent="0.25">
      <c r="A55">
        <v>4.0599999999999996</v>
      </c>
      <c r="B55">
        <v>2</v>
      </c>
      <c r="C55">
        <v>2</v>
      </c>
      <c r="D55">
        <v>2</v>
      </c>
    </row>
    <row r="56" spans="1:4" x14ac:dyDescent="0.25">
      <c r="A56">
        <v>4.08</v>
      </c>
      <c r="B56">
        <v>2</v>
      </c>
      <c r="C56">
        <v>2</v>
      </c>
      <c r="D56">
        <v>2</v>
      </c>
    </row>
    <row r="57" spans="1:4" x14ac:dyDescent="0.25">
      <c r="A57">
        <v>4.0999999999999996</v>
      </c>
      <c r="B57">
        <v>2</v>
      </c>
      <c r="C57">
        <v>1</v>
      </c>
      <c r="D57">
        <v>3</v>
      </c>
    </row>
    <row r="58" spans="1:4" x14ac:dyDescent="0.25">
      <c r="A58">
        <v>4.12</v>
      </c>
      <c r="B58">
        <v>2</v>
      </c>
      <c r="C58">
        <v>1</v>
      </c>
      <c r="D58">
        <v>2</v>
      </c>
    </row>
    <row r="59" spans="1:4" x14ac:dyDescent="0.25">
      <c r="A59">
        <v>4.1399999999999997</v>
      </c>
      <c r="B59">
        <v>3</v>
      </c>
      <c r="C59">
        <v>3</v>
      </c>
      <c r="D59">
        <v>4</v>
      </c>
    </row>
    <row r="60" spans="1:4" x14ac:dyDescent="0.25">
      <c r="A60">
        <v>4.16</v>
      </c>
      <c r="B60">
        <v>0</v>
      </c>
      <c r="C60">
        <v>4</v>
      </c>
      <c r="D60">
        <v>4</v>
      </c>
    </row>
    <row r="61" spans="1:4" x14ac:dyDescent="0.25">
      <c r="A61">
        <v>4.18</v>
      </c>
      <c r="B61">
        <v>1</v>
      </c>
      <c r="C61">
        <v>4</v>
      </c>
      <c r="D61">
        <v>4</v>
      </c>
    </row>
    <row r="62" spans="1:4" x14ac:dyDescent="0.25">
      <c r="A62">
        <v>4.2</v>
      </c>
      <c r="B62">
        <v>1</v>
      </c>
      <c r="C62">
        <v>1</v>
      </c>
      <c r="D62">
        <v>3</v>
      </c>
    </row>
    <row r="63" spans="1:4" x14ac:dyDescent="0.25">
      <c r="A63">
        <v>4.22</v>
      </c>
      <c r="B63">
        <v>2</v>
      </c>
      <c r="C63">
        <v>2</v>
      </c>
      <c r="D63">
        <v>4</v>
      </c>
    </row>
    <row r="64" spans="1:4" x14ac:dyDescent="0.25">
      <c r="A64">
        <v>4.24</v>
      </c>
      <c r="B64">
        <v>2</v>
      </c>
      <c r="C64">
        <v>1</v>
      </c>
      <c r="D64">
        <v>4</v>
      </c>
    </row>
    <row r="65" spans="1:4" x14ac:dyDescent="0.25">
      <c r="A65">
        <v>4.26</v>
      </c>
      <c r="B65">
        <v>2</v>
      </c>
      <c r="C65">
        <v>1</v>
      </c>
      <c r="D65">
        <v>2</v>
      </c>
    </row>
    <row r="66" spans="1:4" x14ac:dyDescent="0.25">
      <c r="A66">
        <v>4.28</v>
      </c>
      <c r="B66">
        <v>2</v>
      </c>
      <c r="C66">
        <v>2</v>
      </c>
      <c r="D66">
        <v>2</v>
      </c>
    </row>
    <row r="67" spans="1:4" x14ac:dyDescent="0.25">
      <c r="A67">
        <v>4.3</v>
      </c>
      <c r="B67">
        <v>2</v>
      </c>
      <c r="C67">
        <v>5</v>
      </c>
      <c r="D67">
        <v>4</v>
      </c>
    </row>
    <row r="68" spans="1:4" x14ac:dyDescent="0.25">
      <c r="A68">
        <v>4.32</v>
      </c>
      <c r="B68">
        <v>2</v>
      </c>
      <c r="C68">
        <v>5</v>
      </c>
      <c r="D68">
        <v>6</v>
      </c>
    </row>
    <row r="69" spans="1:4" x14ac:dyDescent="0.25">
      <c r="A69">
        <v>4.34</v>
      </c>
      <c r="B69">
        <v>1</v>
      </c>
      <c r="C69">
        <v>2</v>
      </c>
      <c r="D69">
        <v>4</v>
      </c>
    </row>
    <row r="70" spans="1:4" x14ac:dyDescent="0.25">
      <c r="A70">
        <v>4.3600000000000003</v>
      </c>
      <c r="B70">
        <v>2</v>
      </c>
      <c r="C70">
        <v>2</v>
      </c>
      <c r="D70">
        <v>5</v>
      </c>
    </row>
    <row r="71" spans="1:4" x14ac:dyDescent="0.25">
      <c r="A71">
        <v>4.38</v>
      </c>
      <c r="B71">
        <v>3</v>
      </c>
      <c r="C71">
        <v>1</v>
      </c>
      <c r="D71">
        <v>5</v>
      </c>
    </row>
    <row r="72" spans="1:4" x14ac:dyDescent="0.25">
      <c r="A72">
        <v>4.4000000000000004</v>
      </c>
      <c r="B72">
        <v>3</v>
      </c>
      <c r="C72">
        <v>0</v>
      </c>
      <c r="D72">
        <v>3</v>
      </c>
    </row>
    <row r="73" spans="1:4" x14ac:dyDescent="0.25">
      <c r="A73">
        <v>4.42</v>
      </c>
      <c r="B73">
        <v>2</v>
      </c>
      <c r="C73">
        <v>1</v>
      </c>
      <c r="D73">
        <v>3</v>
      </c>
    </row>
    <row r="74" spans="1:4" x14ac:dyDescent="0.25">
      <c r="A74">
        <v>4.4400000000000004</v>
      </c>
      <c r="B74">
        <v>2</v>
      </c>
      <c r="C74">
        <v>2</v>
      </c>
      <c r="D74">
        <v>4</v>
      </c>
    </row>
    <row r="75" spans="1:4" x14ac:dyDescent="0.25">
      <c r="A75">
        <v>4.46</v>
      </c>
      <c r="B75">
        <v>1</v>
      </c>
      <c r="C75">
        <v>2</v>
      </c>
      <c r="D75">
        <v>5</v>
      </c>
    </row>
    <row r="76" spans="1:4" x14ac:dyDescent="0.25">
      <c r="A76">
        <v>4.4800000000000004</v>
      </c>
      <c r="B76">
        <v>1</v>
      </c>
      <c r="C76">
        <v>3</v>
      </c>
      <c r="D76">
        <v>4</v>
      </c>
    </row>
    <row r="77" spans="1:4" x14ac:dyDescent="0.25">
      <c r="A77">
        <v>4.5</v>
      </c>
      <c r="B77">
        <v>2</v>
      </c>
      <c r="C77">
        <v>2</v>
      </c>
      <c r="D77">
        <v>5</v>
      </c>
    </row>
    <row r="78" spans="1:4" x14ac:dyDescent="0.25">
      <c r="A78">
        <v>4.5199999999999996</v>
      </c>
      <c r="B78">
        <v>1</v>
      </c>
      <c r="C78">
        <v>2</v>
      </c>
      <c r="D78">
        <v>4</v>
      </c>
    </row>
    <row r="79" spans="1:4" x14ac:dyDescent="0.25">
      <c r="A79">
        <v>4.54</v>
      </c>
      <c r="B79">
        <v>1</v>
      </c>
      <c r="C79">
        <v>1</v>
      </c>
      <c r="D79">
        <v>4</v>
      </c>
    </row>
    <row r="80" spans="1:4" x14ac:dyDescent="0.25">
      <c r="A80">
        <v>4.5599999999999996</v>
      </c>
      <c r="B80">
        <v>3</v>
      </c>
      <c r="C80">
        <v>2</v>
      </c>
      <c r="D80">
        <v>4</v>
      </c>
    </row>
    <row r="81" spans="1:4" x14ac:dyDescent="0.25">
      <c r="A81">
        <v>4.58</v>
      </c>
      <c r="B81">
        <v>3</v>
      </c>
      <c r="C81">
        <v>4</v>
      </c>
      <c r="D81">
        <v>5</v>
      </c>
    </row>
    <row r="82" spans="1:4" x14ac:dyDescent="0.25">
      <c r="A82">
        <v>4.5999999999999996</v>
      </c>
      <c r="B82">
        <v>2</v>
      </c>
      <c r="C82">
        <v>2</v>
      </c>
      <c r="D82">
        <v>3</v>
      </c>
    </row>
    <row r="83" spans="1:4" x14ac:dyDescent="0.25">
      <c r="A83">
        <v>4.62</v>
      </c>
      <c r="B83">
        <v>2</v>
      </c>
      <c r="C83">
        <v>1</v>
      </c>
      <c r="D83">
        <v>2</v>
      </c>
    </row>
    <row r="84" spans="1:4" x14ac:dyDescent="0.25">
      <c r="A84">
        <v>4.6399999999999997</v>
      </c>
      <c r="B84">
        <v>1</v>
      </c>
      <c r="C84">
        <v>2</v>
      </c>
      <c r="D84">
        <v>4</v>
      </c>
    </row>
    <row r="85" spans="1:4" x14ac:dyDescent="0.25">
      <c r="A85">
        <v>4.66</v>
      </c>
      <c r="B85">
        <v>3</v>
      </c>
      <c r="C85">
        <v>2</v>
      </c>
      <c r="D85">
        <v>3</v>
      </c>
    </row>
    <row r="86" spans="1:4" x14ac:dyDescent="0.25">
      <c r="A86">
        <v>4.68</v>
      </c>
      <c r="B86">
        <v>6</v>
      </c>
      <c r="C86">
        <v>1</v>
      </c>
      <c r="D86">
        <v>1</v>
      </c>
    </row>
    <row r="87" spans="1:4" x14ac:dyDescent="0.25">
      <c r="A87">
        <v>4.7</v>
      </c>
      <c r="B87">
        <v>4</v>
      </c>
      <c r="C87">
        <v>2</v>
      </c>
      <c r="D87">
        <v>4</v>
      </c>
    </row>
    <row r="88" spans="1:4" x14ac:dyDescent="0.25">
      <c r="A88">
        <v>4.72</v>
      </c>
      <c r="B88">
        <v>1</v>
      </c>
      <c r="C88">
        <v>1</v>
      </c>
      <c r="D88">
        <v>4</v>
      </c>
    </row>
    <row r="89" spans="1:4" x14ac:dyDescent="0.25">
      <c r="A89">
        <v>4.74</v>
      </c>
      <c r="B89">
        <v>2</v>
      </c>
      <c r="C89">
        <v>2</v>
      </c>
      <c r="D89">
        <v>3</v>
      </c>
    </row>
    <row r="90" spans="1:4" x14ac:dyDescent="0.25">
      <c r="A90">
        <v>4.76</v>
      </c>
      <c r="B90">
        <v>3</v>
      </c>
      <c r="C90">
        <v>1</v>
      </c>
      <c r="D90">
        <v>4</v>
      </c>
    </row>
    <row r="91" spans="1:4" x14ac:dyDescent="0.25">
      <c r="A91">
        <v>4.78</v>
      </c>
      <c r="B91">
        <v>1</v>
      </c>
      <c r="C91">
        <v>1</v>
      </c>
      <c r="D91">
        <v>6</v>
      </c>
    </row>
    <row r="92" spans="1:4" x14ac:dyDescent="0.25">
      <c r="A92">
        <v>4.8</v>
      </c>
      <c r="B92">
        <v>3</v>
      </c>
      <c r="C92">
        <v>2</v>
      </c>
      <c r="D92">
        <v>4</v>
      </c>
    </row>
    <row r="93" spans="1:4" x14ac:dyDescent="0.25">
      <c r="A93">
        <v>4.82</v>
      </c>
      <c r="B93">
        <v>4</v>
      </c>
      <c r="C93">
        <v>2</v>
      </c>
      <c r="D93">
        <v>5</v>
      </c>
    </row>
    <row r="94" spans="1:4" x14ac:dyDescent="0.25">
      <c r="A94">
        <v>4.84</v>
      </c>
      <c r="B94">
        <v>3</v>
      </c>
      <c r="C94">
        <v>1</v>
      </c>
      <c r="D94">
        <v>6</v>
      </c>
    </row>
    <row r="95" spans="1:4" x14ac:dyDescent="0.25">
      <c r="A95">
        <v>4.8600000000000003</v>
      </c>
      <c r="B95">
        <v>2</v>
      </c>
      <c r="C95">
        <v>3</v>
      </c>
      <c r="D95">
        <v>4</v>
      </c>
    </row>
    <row r="96" spans="1:4" x14ac:dyDescent="0.25">
      <c r="A96">
        <v>4.88</v>
      </c>
      <c r="B96">
        <v>2</v>
      </c>
      <c r="C96">
        <v>3</v>
      </c>
      <c r="D96">
        <v>4</v>
      </c>
    </row>
    <row r="97" spans="1:4" x14ac:dyDescent="0.25">
      <c r="A97">
        <v>4.9000000000000004</v>
      </c>
      <c r="B97">
        <v>1</v>
      </c>
      <c r="C97">
        <v>1</v>
      </c>
      <c r="D97">
        <v>4</v>
      </c>
    </row>
    <row r="98" spans="1:4" x14ac:dyDescent="0.25">
      <c r="A98">
        <v>4.92</v>
      </c>
      <c r="B98">
        <v>2</v>
      </c>
      <c r="C98">
        <v>2</v>
      </c>
      <c r="D98">
        <v>5</v>
      </c>
    </row>
    <row r="99" spans="1:4" x14ac:dyDescent="0.25">
      <c r="A99">
        <v>4.9400000000000004</v>
      </c>
      <c r="B99">
        <v>1</v>
      </c>
      <c r="C99">
        <v>3</v>
      </c>
      <c r="D99">
        <v>8</v>
      </c>
    </row>
    <row r="100" spans="1:4" x14ac:dyDescent="0.25">
      <c r="A100">
        <v>4.96</v>
      </c>
      <c r="B100">
        <v>2</v>
      </c>
      <c r="C100">
        <v>3</v>
      </c>
      <c r="D100">
        <v>3</v>
      </c>
    </row>
    <row r="101" spans="1:4" x14ac:dyDescent="0.25">
      <c r="A101">
        <v>4.9800000000000004</v>
      </c>
      <c r="B101">
        <v>3</v>
      </c>
      <c r="C101">
        <v>1</v>
      </c>
      <c r="D101">
        <v>3</v>
      </c>
    </row>
    <row r="102" spans="1:4" x14ac:dyDescent="0.25">
      <c r="A102">
        <v>5</v>
      </c>
      <c r="B102">
        <v>2</v>
      </c>
      <c r="C102">
        <v>1</v>
      </c>
      <c r="D102">
        <v>7</v>
      </c>
    </row>
    <row r="103" spans="1:4" x14ac:dyDescent="0.25">
      <c r="A103">
        <v>5.0199999999999996</v>
      </c>
      <c r="B103">
        <v>2</v>
      </c>
      <c r="C103">
        <v>3</v>
      </c>
      <c r="D103">
        <v>6</v>
      </c>
    </row>
    <row r="104" spans="1:4" x14ac:dyDescent="0.25">
      <c r="A104">
        <v>5.04</v>
      </c>
      <c r="B104">
        <v>2</v>
      </c>
      <c r="C104">
        <v>2</v>
      </c>
      <c r="D104">
        <v>4</v>
      </c>
    </row>
    <row r="105" spans="1:4" x14ac:dyDescent="0.25">
      <c r="A105">
        <v>5.0599999999999996</v>
      </c>
      <c r="B105">
        <v>3</v>
      </c>
      <c r="C105">
        <v>3</v>
      </c>
      <c r="D105">
        <v>3</v>
      </c>
    </row>
    <row r="106" spans="1:4" x14ac:dyDescent="0.25">
      <c r="A106">
        <v>5.08</v>
      </c>
      <c r="B106">
        <v>2</v>
      </c>
      <c r="C106">
        <v>3</v>
      </c>
      <c r="D106">
        <v>3</v>
      </c>
    </row>
    <row r="107" spans="1:4" x14ac:dyDescent="0.25">
      <c r="A107">
        <v>5.0999999999999996</v>
      </c>
      <c r="B107">
        <v>2</v>
      </c>
      <c r="C107">
        <v>3</v>
      </c>
      <c r="D107">
        <v>5</v>
      </c>
    </row>
    <row r="108" spans="1:4" x14ac:dyDescent="0.25">
      <c r="A108">
        <v>5.12</v>
      </c>
      <c r="B108">
        <v>1</v>
      </c>
      <c r="C108">
        <v>2</v>
      </c>
      <c r="D108">
        <v>8</v>
      </c>
    </row>
    <row r="109" spans="1:4" x14ac:dyDescent="0.25">
      <c r="A109">
        <v>5.14</v>
      </c>
      <c r="B109">
        <v>2</v>
      </c>
      <c r="C109">
        <v>1</v>
      </c>
      <c r="D109">
        <v>7</v>
      </c>
    </row>
    <row r="110" spans="1:4" x14ac:dyDescent="0.25">
      <c r="A110">
        <v>5.16</v>
      </c>
      <c r="B110">
        <v>3</v>
      </c>
      <c r="C110">
        <v>2</v>
      </c>
      <c r="D110">
        <v>3</v>
      </c>
    </row>
    <row r="111" spans="1:4" x14ac:dyDescent="0.25">
      <c r="A111">
        <v>5.18</v>
      </c>
      <c r="B111">
        <v>2</v>
      </c>
      <c r="C111">
        <v>3</v>
      </c>
      <c r="D111">
        <v>3</v>
      </c>
    </row>
    <row r="112" spans="1:4" x14ac:dyDescent="0.25">
      <c r="A112">
        <v>5.2</v>
      </c>
      <c r="B112">
        <v>3</v>
      </c>
      <c r="C112">
        <v>3</v>
      </c>
      <c r="D112">
        <v>6</v>
      </c>
    </row>
    <row r="113" spans="1:4" x14ac:dyDescent="0.25">
      <c r="A113">
        <v>5.22</v>
      </c>
      <c r="B113">
        <v>4</v>
      </c>
      <c r="C113">
        <v>2</v>
      </c>
      <c r="D113">
        <v>7</v>
      </c>
    </row>
    <row r="114" spans="1:4" x14ac:dyDescent="0.25">
      <c r="A114">
        <v>5.24</v>
      </c>
      <c r="B114">
        <v>2</v>
      </c>
      <c r="C114">
        <v>3</v>
      </c>
      <c r="D114">
        <v>5</v>
      </c>
    </row>
    <row r="115" spans="1:4" x14ac:dyDescent="0.25">
      <c r="A115">
        <v>5.26</v>
      </c>
      <c r="B115">
        <v>1</v>
      </c>
      <c r="C115">
        <v>1</v>
      </c>
      <c r="D115">
        <v>3</v>
      </c>
    </row>
    <row r="116" spans="1:4" x14ac:dyDescent="0.25">
      <c r="A116">
        <v>5.28</v>
      </c>
      <c r="B116">
        <v>0</v>
      </c>
      <c r="C116">
        <v>2</v>
      </c>
      <c r="D116">
        <v>3</v>
      </c>
    </row>
    <row r="117" spans="1:4" x14ac:dyDescent="0.25">
      <c r="A117">
        <v>5.3</v>
      </c>
      <c r="B117">
        <v>1</v>
      </c>
      <c r="C117">
        <v>4</v>
      </c>
      <c r="D117">
        <v>6</v>
      </c>
    </row>
    <row r="118" spans="1:4" x14ac:dyDescent="0.25">
      <c r="A118">
        <v>5.32</v>
      </c>
      <c r="B118">
        <v>3</v>
      </c>
      <c r="C118">
        <v>3</v>
      </c>
      <c r="D118">
        <v>6</v>
      </c>
    </row>
    <row r="119" spans="1:4" x14ac:dyDescent="0.25">
      <c r="A119">
        <v>5.34</v>
      </c>
      <c r="B119">
        <v>3</v>
      </c>
      <c r="C119">
        <v>2</v>
      </c>
      <c r="D119">
        <v>4</v>
      </c>
    </row>
    <row r="120" spans="1:4" x14ac:dyDescent="0.25">
      <c r="A120">
        <v>5.36</v>
      </c>
      <c r="B120">
        <v>2</v>
      </c>
      <c r="C120">
        <v>3</v>
      </c>
      <c r="D120">
        <v>3</v>
      </c>
    </row>
    <row r="121" spans="1:4" x14ac:dyDescent="0.25">
      <c r="A121">
        <v>5.38</v>
      </c>
      <c r="B121">
        <v>2</v>
      </c>
      <c r="C121">
        <v>3</v>
      </c>
      <c r="D121">
        <v>3</v>
      </c>
    </row>
    <row r="122" spans="1:4" x14ac:dyDescent="0.25">
      <c r="A122">
        <v>5.4</v>
      </c>
      <c r="B122">
        <v>2</v>
      </c>
      <c r="C122">
        <v>2</v>
      </c>
      <c r="D122">
        <v>3</v>
      </c>
    </row>
    <row r="123" spans="1:4" x14ac:dyDescent="0.25">
      <c r="A123">
        <v>5.42</v>
      </c>
      <c r="B123">
        <v>2</v>
      </c>
      <c r="C123">
        <v>3</v>
      </c>
      <c r="D123">
        <v>5</v>
      </c>
    </row>
    <row r="124" spans="1:4" x14ac:dyDescent="0.25">
      <c r="A124">
        <v>5.44</v>
      </c>
      <c r="B124">
        <v>1</v>
      </c>
      <c r="C124">
        <v>1</v>
      </c>
      <c r="D124">
        <v>6</v>
      </c>
    </row>
    <row r="125" spans="1:4" x14ac:dyDescent="0.25">
      <c r="A125">
        <v>5.46</v>
      </c>
      <c r="B125">
        <v>1</v>
      </c>
      <c r="C125">
        <v>1</v>
      </c>
      <c r="D125">
        <v>6</v>
      </c>
    </row>
    <row r="126" spans="1:4" x14ac:dyDescent="0.25">
      <c r="A126">
        <v>5.48</v>
      </c>
      <c r="B126">
        <v>2</v>
      </c>
      <c r="C126">
        <v>2</v>
      </c>
      <c r="D126">
        <v>5</v>
      </c>
    </row>
    <row r="127" spans="1:4" x14ac:dyDescent="0.25">
      <c r="A127">
        <v>5.5</v>
      </c>
      <c r="B127">
        <v>3</v>
      </c>
      <c r="C127">
        <v>1</v>
      </c>
      <c r="D127">
        <v>4</v>
      </c>
    </row>
    <row r="128" spans="1:4" x14ac:dyDescent="0.25">
      <c r="A128">
        <v>5.52</v>
      </c>
      <c r="B128">
        <v>3</v>
      </c>
      <c r="C128">
        <v>2</v>
      </c>
      <c r="D128">
        <v>5</v>
      </c>
    </row>
    <row r="129" spans="1:4" x14ac:dyDescent="0.25">
      <c r="A129">
        <v>5.54</v>
      </c>
      <c r="B129">
        <v>2</v>
      </c>
      <c r="C129">
        <v>2</v>
      </c>
      <c r="D129">
        <v>4</v>
      </c>
    </row>
    <row r="130" spans="1:4" x14ac:dyDescent="0.25">
      <c r="A130">
        <v>5.56</v>
      </c>
      <c r="B130">
        <v>3</v>
      </c>
      <c r="C130">
        <v>2</v>
      </c>
      <c r="D130">
        <v>6</v>
      </c>
    </row>
    <row r="131" spans="1:4" x14ac:dyDescent="0.25">
      <c r="A131">
        <v>5.58</v>
      </c>
      <c r="B131">
        <v>4</v>
      </c>
      <c r="C131">
        <v>1</v>
      </c>
      <c r="D131">
        <v>6</v>
      </c>
    </row>
    <row r="132" spans="1:4" x14ac:dyDescent="0.25">
      <c r="A132">
        <v>5.6</v>
      </c>
      <c r="B132">
        <v>2</v>
      </c>
      <c r="C132">
        <v>2</v>
      </c>
      <c r="D132">
        <v>4</v>
      </c>
    </row>
    <row r="133" spans="1:4" x14ac:dyDescent="0.25">
      <c r="A133">
        <v>5.62</v>
      </c>
      <c r="B133">
        <v>1</v>
      </c>
      <c r="C133">
        <v>1</v>
      </c>
      <c r="D133">
        <v>3</v>
      </c>
    </row>
    <row r="134" spans="1:4" x14ac:dyDescent="0.25">
      <c r="A134">
        <v>5.64</v>
      </c>
      <c r="B134">
        <v>3</v>
      </c>
      <c r="C134">
        <v>0</v>
      </c>
      <c r="D134">
        <v>4</v>
      </c>
    </row>
    <row r="135" spans="1:4" x14ac:dyDescent="0.25">
      <c r="A135">
        <v>5.66</v>
      </c>
      <c r="B135">
        <v>4</v>
      </c>
      <c r="C135">
        <v>2</v>
      </c>
      <c r="D135">
        <v>7</v>
      </c>
    </row>
    <row r="136" spans="1:4" x14ac:dyDescent="0.25">
      <c r="A136">
        <v>5.68</v>
      </c>
      <c r="B136">
        <v>3</v>
      </c>
      <c r="C136">
        <v>3</v>
      </c>
      <c r="D136">
        <v>6</v>
      </c>
    </row>
    <row r="137" spans="1:4" x14ac:dyDescent="0.25">
      <c r="A137">
        <v>5.7</v>
      </c>
      <c r="B137">
        <v>3</v>
      </c>
      <c r="C137">
        <v>4</v>
      </c>
      <c r="D137">
        <v>2</v>
      </c>
    </row>
    <row r="138" spans="1:4" x14ac:dyDescent="0.25">
      <c r="A138">
        <v>5.72</v>
      </c>
      <c r="B138">
        <v>3</v>
      </c>
      <c r="C138">
        <v>3</v>
      </c>
      <c r="D138">
        <v>6</v>
      </c>
    </row>
    <row r="139" spans="1:4" x14ac:dyDescent="0.25">
      <c r="A139">
        <v>5.74</v>
      </c>
      <c r="B139">
        <v>2</v>
      </c>
      <c r="C139">
        <v>4</v>
      </c>
      <c r="D139">
        <v>11</v>
      </c>
    </row>
    <row r="140" spans="1:4" x14ac:dyDescent="0.25">
      <c r="A140">
        <v>5.76</v>
      </c>
      <c r="B140">
        <v>1</v>
      </c>
      <c r="C140">
        <v>4</v>
      </c>
      <c r="D140">
        <v>9</v>
      </c>
    </row>
    <row r="141" spans="1:4" x14ac:dyDescent="0.25">
      <c r="A141">
        <v>5.78</v>
      </c>
      <c r="B141">
        <v>0</v>
      </c>
      <c r="C141">
        <v>5</v>
      </c>
      <c r="D141">
        <v>7</v>
      </c>
    </row>
    <row r="142" spans="1:4" x14ac:dyDescent="0.25">
      <c r="A142">
        <v>5.8</v>
      </c>
      <c r="B142">
        <v>1</v>
      </c>
      <c r="C142">
        <v>4</v>
      </c>
      <c r="D142">
        <v>3</v>
      </c>
    </row>
    <row r="143" spans="1:4" x14ac:dyDescent="0.25">
      <c r="A143">
        <v>5.82</v>
      </c>
      <c r="B143">
        <v>1</v>
      </c>
      <c r="C143">
        <v>2</v>
      </c>
      <c r="D143">
        <v>4</v>
      </c>
    </row>
    <row r="144" spans="1:4" x14ac:dyDescent="0.25">
      <c r="A144">
        <v>5.84</v>
      </c>
      <c r="B144">
        <v>3</v>
      </c>
      <c r="C144">
        <v>1</v>
      </c>
      <c r="D144">
        <v>5</v>
      </c>
    </row>
    <row r="145" spans="1:4" x14ac:dyDescent="0.25">
      <c r="A145">
        <v>5.86</v>
      </c>
      <c r="B145">
        <v>4</v>
      </c>
      <c r="C145">
        <v>1</v>
      </c>
      <c r="D145">
        <v>3</v>
      </c>
    </row>
    <row r="146" spans="1:4" x14ac:dyDescent="0.25">
      <c r="A146">
        <v>5.88</v>
      </c>
      <c r="B146">
        <v>3</v>
      </c>
      <c r="C146">
        <v>2</v>
      </c>
      <c r="D146">
        <v>4</v>
      </c>
    </row>
    <row r="147" spans="1:4" x14ac:dyDescent="0.25">
      <c r="A147">
        <v>5.9</v>
      </c>
      <c r="B147">
        <v>2</v>
      </c>
      <c r="C147">
        <v>1</v>
      </c>
      <c r="D147">
        <v>5</v>
      </c>
    </row>
    <row r="148" spans="1:4" x14ac:dyDescent="0.25">
      <c r="A148">
        <v>5.92</v>
      </c>
      <c r="B148">
        <v>3</v>
      </c>
      <c r="C148">
        <v>3</v>
      </c>
      <c r="D148">
        <v>6</v>
      </c>
    </row>
    <row r="149" spans="1:4" x14ac:dyDescent="0.25">
      <c r="A149">
        <v>5.94</v>
      </c>
      <c r="B149">
        <v>1</v>
      </c>
      <c r="C149">
        <v>4</v>
      </c>
      <c r="D149">
        <v>6</v>
      </c>
    </row>
    <row r="150" spans="1:4" x14ac:dyDescent="0.25">
      <c r="A150">
        <v>5.96</v>
      </c>
      <c r="B150">
        <v>1</v>
      </c>
      <c r="C150">
        <v>4</v>
      </c>
      <c r="D150">
        <v>6</v>
      </c>
    </row>
    <row r="151" spans="1:4" x14ac:dyDescent="0.25">
      <c r="A151">
        <v>5.98</v>
      </c>
      <c r="B151">
        <v>3</v>
      </c>
      <c r="C151">
        <v>3</v>
      </c>
      <c r="D151">
        <v>5</v>
      </c>
    </row>
    <row r="152" spans="1:4" x14ac:dyDescent="0.25">
      <c r="A152">
        <v>6</v>
      </c>
      <c r="B152">
        <v>3</v>
      </c>
      <c r="C152">
        <v>2</v>
      </c>
      <c r="D152">
        <v>5</v>
      </c>
    </row>
    <row r="153" spans="1:4" x14ac:dyDescent="0.25">
      <c r="A153">
        <v>6.02</v>
      </c>
      <c r="B153">
        <v>2</v>
      </c>
      <c r="C153">
        <v>3</v>
      </c>
      <c r="D153">
        <v>7</v>
      </c>
    </row>
    <row r="154" spans="1:4" x14ac:dyDescent="0.25">
      <c r="A154">
        <v>6.04</v>
      </c>
      <c r="B154">
        <v>2</v>
      </c>
      <c r="C154">
        <v>3</v>
      </c>
      <c r="D154">
        <v>7</v>
      </c>
    </row>
    <row r="155" spans="1:4" x14ac:dyDescent="0.25">
      <c r="A155">
        <v>6.06</v>
      </c>
      <c r="B155">
        <v>1</v>
      </c>
      <c r="C155">
        <v>4</v>
      </c>
      <c r="D155">
        <v>5</v>
      </c>
    </row>
    <row r="156" spans="1:4" x14ac:dyDescent="0.25">
      <c r="A156">
        <v>6.08</v>
      </c>
      <c r="B156">
        <v>3</v>
      </c>
      <c r="C156">
        <v>2</v>
      </c>
      <c r="D156">
        <v>6</v>
      </c>
    </row>
    <row r="157" spans="1:4" x14ac:dyDescent="0.25">
      <c r="A157">
        <v>6.1</v>
      </c>
      <c r="B157">
        <v>3</v>
      </c>
      <c r="C157">
        <v>3</v>
      </c>
      <c r="D157">
        <v>6</v>
      </c>
    </row>
    <row r="158" spans="1:4" x14ac:dyDescent="0.25">
      <c r="A158">
        <v>6.12</v>
      </c>
      <c r="B158">
        <v>1</v>
      </c>
      <c r="C158">
        <v>4</v>
      </c>
      <c r="D158">
        <v>6</v>
      </c>
    </row>
    <row r="159" spans="1:4" x14ac:dyDescent="0.25">
      <c r="A159">
        <v>6.14</v>
      </c>
      <c r="B159">
        <v>2</v>
      </c>
      <c r="C159">
        <v>2</v>
      </c>
      <c r="D159">
        <v>6</v>
      </c>
    </row>
    <row r="160" spans="1:4" x14ac:dyDescent="0.25">
      <c r="A160">
        <v>6.16</v>
      </c>
      <c r="B160">
        <v>2</v>
      </c>
      <c r="C160">
        <v>1</v>
      </c>
      <c r="D160">
        <v>5</v>
      </c>
    </row>
    <row r="161" spans="1:4" x14ac:dyDescent="0.25">
      <c r="A161">
        <v>6.18</v>
      </c>
      <c r="B161">
        <v>4</v>
      </c>
      <c r="C161">
        <v>2</v>
      </c>
      <c r="D161">
        <v>9</v>
      </c>
    </row>
    <row r="162" spans="1:4" x14ac:dyDescent="0.25">
      <c r="A162">
        <v>6.2</v>
      </c>
      <c r="B162">
        <v>5</v>
      </c>
      <c r="C162">
        <v>3</v>
      </c>
      <c r="D162">
        <v>8</v>
      </c>
    </row>
    <row r="163" spans="1:4" x14ac:dyDescent="0.25">
      <c r="A163">
        <v>6.22</v>
      </c>
      <c r="B163">
        <v>2</v>
      </c>
      <c r="C163">
        <v>3</v>
      </c>
      <c r="D163">
        <v>7</v>
      </c>
    </row>
    <row r="164" spans="1:4" x14ac:dyDescent="0.25">
      <c r="A164">
        <v>6.24</v>
      </c>
      <c r="B164">
        <v>0</v>
      </c>
      <c r="C164">
        <v>3</v>
      </c>
      <c r="D164">
        <v>8</v>
      </c>
    </row>
    <row r="165" spans="1:4" x14ac:dyDescent="0.25">
      <c r="A165">
        <v>6.26</v>
      </c>
      <c r="B165">
        <v>2</v>
      </c>
      <c r="C165">
        <v>2</v>
      </c>
      <c r="D165">
        <v>8</v>
      </c>
    </row>
    <row r="166" spans="1:4" x14ac:dyDescent="0.25">
      <c r="A166">
        <v>6.28</v>
      </c>
      <c r="B166">
        <v>2</v>
      </c>
      <c r="C166">
        <v>2</v>
      </c>
      <c r="D166">
        <v>8</v>
      </c>
    </row>
    <row r="167" spans="1:4" x14ac:dyDescent="0.25">
      <c r="A167">
        <v>6.3</v>
      </c>
      <c r="B167">
        <v>1</v>
      </c>
      <c r="C167">
        <v>1</v>
      </c>
      <c r="D167">
        <v>7</v>
      </c>
    </row>
    <row r="168" spans="1:4" x14ac:dyDescent="0.25">
      <c r="A168">
        <v>6.32</v>
      </c>
      <c r="B168">
        <v>2</v>
      </c>
      <c r="C168">
        <v>2</v>
      </c>
      <c r="D168">
        <v>8</v>
      </c>
    </row>
    <row r="169" spans="1:4" x14ac:dyDescent="0.25">
      <c r="A169">
        <v>6.34</v>
      </c>
      <c r="B169">
        <v>2</v>
      </c>
      <c r="C169">
        <v>3</v>
      </c>
      <c r="D169">
        <v>6</v>
      </c>
    </row>
    <row r="170" spans="1:4" x14ac:dyDescent="0.25">
      <c r="A170">
        <v>6.36</v>
      </c>
      <c r="B170">
        <v>2</v>
      </c>
      <c r="C170">
        <v>3</v>
      </c>
      <c r="D170">
        <v>6</v>
      </c>
    </row>
    <row r="171" spans="1:4" x14ac:dyDescent="0.25">
      <c r="A171">
        <v>6.38</v>
      </c>
      <c r="B171">
        <v>3</v>
      </c>
      <c r="C171">
        <v>3</v>
      </c>
      <c r="D171">
        <v>7</v>
      </c>
    </row>
    <row r="172" spans="1:4" x14ac:dyDescent="0.25">
      <c r="A172">
        <v>6.4</v>
      </c>
      <c r="B172">
        <v>2</v>
      </c>
      <c r="C172">
        <v>4</v>
      </c>
      <c r="D172">
        <v>7</v>
      </c>
    </row>
    <row r="173" spans="1:4" x14ac:dyDescent="0.25">
      <c r="A173">
        <v>6.42</v>
      </c>
      <c r="B173">
        <v>1</v>
      </c>
      <c r="C173">
        <v>5</v>
      </c>
      <c r="D173">
        <v>5</v>
      </c>
    </row>
    <row r="174" spans="1:4" x14ac:dyDescent="0.25">
      <c r="A174">
        <v>6.44</v>
      </c>
      <c r="B174">
        <v>1</v>
      </c>
      <c r="C174">
        <v>2</v>
      </c>
      <c r="D174">
        <v>7</v>
      </c>
    </row>
    <row r="175" spans="1:4" x14ac:dyDescent="0.25">
      <c r="A175">
        <v>6.46</v>
      </c>
      <c r="B175">
        <v>3</v>
      </c>
      <c r="C175">
        <v>1</v>
      </c>
      <c r="D175">
        <v>10</v>
      </c>
    </row>
    <row r="176" spans="1:4" x14ac:dyDescent="0.25">
      <c r="A176">
        <v>6.48</v>
      </c>
      <c r="B176">
        <v>3</v>
      </c>
      <c r="C176">
        <v>1</v>
      </c>
      <c r="D176">
        <v>8</v>
      </c>
    </row>
    <row r="177" spans="1:4" x14ac:dyDescent="0.25">
      <c r="A177">
        <v>6.5</v>
      </c>
      <c r="B177">
        <v>2</v>
      </c>
      <c r="C177">
        <v>3</v>
      </c>
      <c r="D177">
        <v>5</v>
      </c>
    </row>
    <row r="178" spans="1:4" x14ac:dyDescent="0.25">
      <c r="A178">
        <v>6.52</v>
      </c>
      <c r="B178">
        <v>2</v>
      </c>
      <c r="C178">
        <v>5</v>
      </c>
      <c r="D178">
        <v>5</v>
      </c>
    </row>
    <row r="179" spans="1:4" x14ac:dyDescent="0.25">
      <c r="A179">
        <v>6.54</v>
      </c>
      <c r="B179">
        <v>1</v>
      </c>
      <c r="C179">
        <v>6</v>
      </c>
      <c r="D179">
        <v>6</v>
      </c>
    </row>
    <row r="180" spans="1:4" x14ac:dyDescent="0.25">
      <c r="A180">
        <v>6.56</v>
      </c>
      <c r="B180">
        <v>1</v>
      </c>
      <c r="C180">
        <v>7</v>
      </c>
      <c r="D180">
        <v>7</v>
      </c>
    </row>
    <row r="181" spans="1:4" x14ac:dyDescent="0.25">
      <c r="A181">
        <v>6.58</v>
      </c>
      <c r="B181">
        <v>0</v>
      </c>
      <c r="C181">
        <v>3</v>
      </c>
      <c r="D181">
        <v>10</v>
      </c>
    </row>
    <row r="182" spans="1:4" x14ac:dyDescent="0.25">
      <c r="A182">
        <v>6.6</v>
      </c>
      <c r="B182">
        <v>1</v>
      </c>
      <c r="C182">
        <v>1</v>
      </c>
      <c r="D182">
        <v>7</v>
      </c>
    </row>
    <row r="183" spans="1:4" x14ac:dyDescent="0.25">
      <c r="A183">
        <v>6.62</v>
      </c>
      <c r="B183">
        <v>2</v>
      </c>
      <c r="C183">
        <v>2</v>
      </c>
      <c r="D183">
        <v>6</v>
      </c>
    </row>
    <row r="184" spans="1:4" x14ac:dyDescent="0.25">
      <c r="A184">
        <v>6.64</v>
      </c>
      <c r="B184">
        <v>2</v>
      </c>
      <c r="C184">
        <v>3</v>
      </c>
      <c r="D184">
        <v>6</v>
      </c>
    </row>
    <row r="185" spans="1:4" x14ac:dyDescent="0.25">
      <c r="A185">
        <v>6.66</v>
      </c>
      <c r="B185">
        <v>2</v>
      </c>
      <c r="C185">
        <v>2</v>
      </c>
      <c r="D185">
        <v>7</v>
      </c>
    </row>
    <row r="186" spans="1:4" x14ac:dyDescent="0.25">
      <c r="A186">
        <v>6.68</v>
      </c>
      <c r="B186">
        <v>4</v>
      </c>
      <c r="C186">
        <v>1</v>
      </c>
      <c r="D186">
        <v>5</v>
      </c>
    </row>
    <row r="187" spans="1:4" x14ac:dyDescent="0.25">
      <c r="A187">
        <v>6.7</v>
      </c>
      <c r="B187">
        <v>3</v>
      </c>
      <c r="C187">
        <v>2</v>
      </c>
      <c r="D187">
        <v>5</v>
      </c>
    </row>
    <row r="188" spans="1:4" x14ac:dyDescent="0.25">
      <c r="A188">
        <v>6.72</v>
      </c>
      <c r="B188">
        <v>2</v>
      </c>
      <c r="C188">
        <v>2</v>
      </c>
      <c r="D188">
        <v>6</v>
      </c>
    </row>
    <row r="189" spans="1:4" x14ac:dyDescent="0.25">
      <c r="A189">
        <v>6.74</v>
      </c>
      <c r="B189">
        <v>3</v>
      </c>
      <c r="C189">
        <v>5</v>
      </c>
      <c r="D189">
        <v>8</v>
      </c>
    </row>
    <row r="190" spans="1:4" x14ac:dyDescent="0.25">
      <c r="A190">
        <v>6.76</v>
      </c>
      <c r="B190">
        <v>3</v>
      </c>
      <c r="C190">
        <v>6</v>
      </c>
      <c r="D190">
        <v>10</v>
      </c>
    </row>
    <row r="191" spans="1:4" x14ac:dyDescent="0.25">
      <c r="A191">
        <v>6.78</v>
      </c>
      <c r="B191">
        <v>2</v>
      </c>
      <c r="C191">
        <v>2</v>
      </c>
      <c r="D191">
        <v>8</v>
      </c>
    </row>
    <row r="192" spans="1:4" x14ac:dyDescent="0.25">
      <c r="A192">
        <v>6.8</v>
      </c>
      <c r="B192">
        <v>3</v>
      </c>
      <c r="C192">
        <v>1</v>
      </c>
      <c r="D192">
        <v>6</v>
      </c>
    </row>
    <row r="193" spans="1:4" x14ac:dyDescent="0.25">
      <c r="A193">
        <v>6.82</v>
      </c>
      <c r="B193">
        <v>1</v>
      </c>
      <c r="C193">
        <v>2</v>
      </c>
      <c r="D193">
        <v>6</v>
      </c>
    </row>
    <row r="194" spans="1:4" x14ac:dyDescent="0.25">
      <c r="A194">
        <v>6.84</v>
      </c>
      <c r="B194">
        <v>2</v>
      </c>
      <c r="C194">
        <v>4</v>
      </c>
      <c r="D194">
        <v>4</v>
      </c>
    </row>
    <row r="195" spans="1:4" x14ac:dyDescent="0.25">
      <c r="A195">
        <v>6.86</v>
      </c>
      <c r="B195">
        <v>2</v>
      </c>
      <c r="C195">
        <v>5</v>
      </c>
      <c r="D195">
        <v>9</v>
      </c>
    </row>
    <row r="196" spans="1:4" x14ac:dyDescent="0.25">
      <c r="A196">
        <v>6.88</v>
      </c>
      <c r="B196">
        <v>2</v>
      </c>
      <c r="C196">
        <v>3</v>
      </c>
      <c r="D196">
        <v>11</v>
      </c>
    </row>
    <row r="197" spans="1:4" x14ac:dyDescent="0.25">
      <c r="A197">
        <v>6.9</v>
      </c>
      <c r="B197">
        <v>2</v>
      </c>
      <c r="C197">
        <v>2</v>
      </c>
      <c r="D197">
        <v>7</v>
      </c>
    </row>
    <row r="198" spans="1:4" x14ac:dyDescent="0.25">
      <c r="A198">
        <v>6.92</v>
      </c>
      <c r="B198">
        <v>1</v>
      </c>
      <c r="C198">
        <v>3</v>
      </c>
      <c r="D198">
        <v>8</v>
      </c>
    </row>
    <row r="199" spans="1:4" x14ac:dyDescent="0.25">
      <c r="A199">
        <v>6.94</v>
      </c>
      <c r="B199">
        <v>2</v>
      </c>
      <c r="C199">
        <v>5</v>
      </c>
      <c r="D199">
        <v>10</v>
      </c>
    </row>
    <row r="200" spans="1:4" x14ac:dyDescent="0.25">
      <c r="A200">
        <v>6.96</v>
      </c>
      <c r="B200">
        <v>2</v>
      </c>
      <c r="C200">
        <v>4</v>
      </c>
      <c r="D200">
        <v>8</v>
      </c>
    </row>
    <row r="201" spans="1:4" x14ac:dyDescent="0.25">
      <c r="A201">
        <v>6.98</v>
      </c>
      <c r="B201">
        <v>0</v>
      </c>
      <c r="C201">
        <v>4</v>
      </c>
      <c r="D201">
        <v>11</v>
      </c>
    </row>
    <row r="202" spans="1:4" x14ac:dyDescent="0.25">
      <c r="A202">
        <v>7</v>
      </c>
      <c r="B202">
        <v>1</v>
      </c>
      <c r="C202">
        <v>2</v>
      </c>
      <c r="D202">
        <v>12</v>
      </c>
    </row>
    <row r="203" spans="1:4" x14ac:dyDescent="0.25">
      <c r="A203">
        <v>7.02</v>
      </c>
      <c r="B203">
        <v>2</v>
      </c>
      <c r="C203">
        <v>3</v>
      </c>
      <c r="D203">
        <v>8</v>
      </c>
    </row>
    <row r="204" spans="1:4" x14ac:dyDescent="0.25">
      <c r="A204">
        <v>7.04</v>
      </c>
      <c r="B204">
        <v>1</v>
      </c>
      <c r="C204">
        <v>3</v>
      </c>
      <c r="D204">
        <v>7</v>
      </c>
    </row>
    <row r="205" spans="1:4" x14ac:dyDescent="0.25">
      <c r="A205">
        <v>7.06</v>
      </c>
      <c r="B205">
        <v>0</v>
      </c>
      <c r="C205">
        <v>1</v>
      </c>
      <c r="D205">
        <v>6</v>
      </c>
    </row>
    <row r="206" spans="1:4" x14ac:dyDescent="0.25">
      <c r="A206">
        <v>7.08</v>
      </c>
      <c r="B206">
        <v>1</v>
      </c>
      <c r="C206">
        <v>2</v>
      </c>
      <c r="D206">
        <v>7</v>
      </c>
    </row>
    <row r="207" spans="1:4" x14ac:dyDescent="0.25">
      <c r="A207">
        <v>7.1</v>
      </c>
      <c r="B207">
        <v>2</v>
      </c>
      <c r="C207">
        <v>2</v>
      </c>
      <c r="D207">
        <v>11</v>
      </c>
    </row>
    <row r="208" spans="1:4" x14ac:dyDescent="0.25">
      <c r="A208">
        <v>7.12</v>
      </c>
      <c r="B208">
        <v>3</v>
      </c>
      <c r="C208">
        <v>3</v>
      </c>
      <c r="D208">
        <v>9</v>
      </c>
    </row>
    <row r="209" spans="1:4" x14ac:dyDescent="0.25">
      <c r="A209">
        <v>7.14</v>
      </c>
      <c r="B209">
        <v>2</v>
      </c>
      <c r="C209">
        <v>3</v>
      </c>
      <c r="D209">
        <v>9</v>
      </c>
    </row>
    <row r="210" spans="1:4" x14ac:dyDescent="0.25">
      <c r="A210">
        <v>7.16</v>
      </c>
      <c r="B210">
        <v>2</v>
      </c>
      <c r="C210">
        <v>3</v>
      </c>
      <c r="D210">
        <v>10</v>
      </c>
    </row>
    <row r="211" spans="1:4" x14ac:dyDescent="0.25">
      <c r="A211">
        <v>7.18</v>
      </c>
      <c r="B211">
        <v>3</v>
      </c>
      <c r="C211">
        <v>0</v>
      </c>
      <c r="D211">
        <v>9</v>
      </c>
    </row>
    <row r="212" spans="1:4" x14ac:dyDescent="0.25">
      <c r="A212">
        <v>7.2</v>
      </c>
      <c r="B212">
        <v>3</v>
      </c>
      <c r="C212">
        <v>2</v>
      </c>
      <c r="D212">
        <v>7</v>
      </c>
    </row>
    <row r="213" spans="1:4" x14ac:dyDescent="0.25">
      <c r="A213">
        <v>7.22</v>
      </c>
      <c r="B213">
        <v>1</v>
      </c>
      <c r="C213">
        <v>3</v>
      </c>
      <c r="D213">
        <v>6</v>
      </c>
    </row>
    <row r="214" spans="1:4" x14ac:dyDescent="0.25">
      <c r="A214">
        <v>7.24</v>
      </c>
      <c r="B214">
        <v>2</v>
      </c>
      <c r="C214">
        <v>2</v>
      </c>
      <c r="D214">
        <v>7</v>
      </c>
    </row>
    <row r="215" spans="1:4" x14ac:dyDescent="0.25">
      <c r="A215">
        <v>7.26</v>
      </c>
      <c r="B215">
        <v>1</v>
      </c>
      <c r="C215">
        <v>3</v>
      </c>
      <c r="D215">
        <v>8</v>
      </c>
    </row>
    <row r="216" spans="1:4" x14ac:dyDescent="0.25">
      <c r="A216">
        <v>7.28</v>
      </c>
      <c r="B216">
        <v>1</v>
      </c>
      <c r="C216">
        <v>4</v>
      </c>
      <c r="D216">
        <v>8</v>
      </c>
    </row>
    <row r="217" spans="1:4" x14ac:dyDescent="0.25">
      <c r="A217">
        <v>7.3</v>
      </c>
      <c r="B217">
        <v>1</v>
      </c>
      <c r="C217">
        <v>3</v>
      </c>
      <c r="D217">
        <v>4</v>
      </c>
    </row>
    <row r="218" spans="1:4" x14ac:dyDescent="0.25">
      <c r="A218">
        <v>7.32</v>
      </c>
      <c r="B218">
        <v>2</v>
      </c>
      <c r="C218">
        <v>4</v>
      </c>
      <c r="D218">
        <v>5</v>
      </c>
    </row>
    <row r="219" spans="1:4" x14ac:dyDescent="0.25">
      <c r="A219">
        <v>7.34</v>
      </c>
      <c r="B219">
        <v>2</v>
      </c>
      <c r="C219">
        <v>3</v>
      </c>
      <c r="D219">
        <v>8</v>
      </c>
    </row>
    <row r="220" spans="1:4" x14ac:dyDescent="0.25">
      <c r="A220">
        <v>7.36</v>
      </c>
      <c r="B220">
        <v>2</v>
      </c>
      <c r="C220">
        <v>2</v>
      </c>
      <c r="D220">
        <v>9</v>
      </c>
    </row>
    <row r="221" spans="1:4" x14ac:dyDescent="0.25">
      <c r="A221">
        <v>7.38</v>
      </c>
      <c r="B221">
        <v>2</v>
      </c>
      <c r="C221">
        <v>3</v>
      </c>
      <c r="D221">
        <v>9</v>
      </c>
    </row>
    <row r="222" spans="1:4" x14ac:dyDescent="0.25">
      <c r="A222">
        <v>7.4</v>
      </c>
      <c r="B222">
        <v>1</v>
      </c>
      <c r="C222">
        <v>3</v>
      </c>
      <c r="D222">
        <v>5</v>
      </c>
    </row>
    <row r="223" spans="1:4" x14ac:dyDescent="0.25">
      <c r="A223">
        <v>7.42</v>
      </c>
      <c r="B223">
        <v>2</v>
      </c>
      <c r="C223">
        <v>3</v>
      </c>
      <c r="D223">
        <v>5</v>
      </c>
    </row>
    <row r="224" spans="1:4" x14ac:dyDescent="0.25">
      <c r="A224">
        <v>7.44</v>
      </c>
      <c r="B224">
        <v>1</v>
      </c>
      <c r="C224">
        <v>3</v>
      </c>
      <c r="D224">
        <v>7</v>
      </c>
    </row>
    <row r="225" spans="1:4" x14ac:dyDescent="0.25">
      <c r="A225">
        <v>7.46</v>
      </c>
      <c r="B225">
        <v>2</v>
      </c>
      <c r="C225">
        <v>4</v>
      </c>
      <c r="D225">
        <v>10</v>
      </c>
    </row>
    <row r="226" spans="1:4" x14ac:dyDescent="0.25">
      <c r="A226">
        <v>7.48</v>
      </c>
      <c r="B226">
        <v>3</v>
      </c>
      <c r="C226">
        <v>3</v>
      </c>
      <c r="D226">
        <v>11</v>
      </c>
    </row>
    <row r="227" spans="1:4" x14ac:dyDescent="0.25">
      <c r="A227">
        <v>7.5</v>
      </c>
      <c r="B227">
        <v>3</v>
      </c>
      <c r="C227">
        <v>1</v>
      </c>
      <c r="D227">
        <v>10</v>
      </c>
    </row>
    <row r="228" spans="1:4" x14ac:dyDescent="0.25">
      <c r="A228">
        <v>7.52</v>
      </c>
      <c r="B228">
        <v>1</v>
      </c>
      <c r="C228">
        <v>2</v>
      </c>
      <c r="D228">
        <v>6</v>
      </c>
    </row>
    <row r="229" spans="1:4" x14ac:dyDescent="0.25">
      <c r="A229">
        <v>7.54</v>
      </c>
      <c r="B229">
        <v>1</v>
      </c>
      <c r="C229">
        <v>3</v>
      </c>
      <c r="D229">
        <v>7</v>
      </c>
    </row>
    <row r="230" spans="1:4" x14ac:dyDescent="0.25">
      <c r="A230">
        <v>7.56</v>
      </c>
      <c r="B230">
        <v>1</v>
      </c>
      <c r="C230">
        <v>2</v>
      </c>
      <c r="D230">
        <v>8</v>
      </c>
    </row>
    <row r="231" spans="1:4" x14ac:dyDescent="0.25">
      <c r="A231">
        <v>7.58</v>
      </c>
      <c r="B231">
        <v>2</v>
      </c>
      <c r="C231">
        <v>1</v>
      </c>
      <c r="D231">
        <v>7</v>
      </c>
    </row>
    <row r="232" spans="1:4" x14ac:dyDescent="0.25">
      <c r="A232">
        <v>7.6</v>
      </c>
      <c r="B232">
        <v>1</v>
      </c>
      <c r="C232">
        <v>3</v>
      </c>
      <c r="D232">
        <v>7</v>
      </c>
    </row>
    <row r="233" spans="1:4" x14ac:dyDescent="0.25">
      <c r="A233">
        <v>7.62</v>
      </c>
      <c r="B233">
        <v>2</v>
      </c>
      <c r="C233">
        <v>4</v>
      </c>
      <c r="D233">
        <v>8</v>
      </c>
    </row>
    <row r="234" spans="1:4" x14ac:dyDescent="0.25">
      <c r="A234">
        <v>7.64</v>
      </c>
      <c r="B234">
        <v>3</v>
      </c>
      <c r="C234">
        <v>3</v>
      </c>
      <c r="D234">
        <v>9</v>
      </c>
    </row>
    <row r="235" spans="1:4" x14ac:dyDescent="0.25">
      <c r="A235">
        <v>7.66</v>
      </c>
      <c r="B235">
        <v>2</v>
      </c>
      <c r="C235">
        <v>4</v>
      </c>
      <c r="D235">
        <v>11</v>
      </c>
    </row>
    <row r="236" spans="1:4" x14ac:dyDescent="0.25">
      <c r="A236">
        <v>7.68</v>
      </c>
      <c r="B236">
        <v>1</v>
      </c>
      <c r="C236">
        <v>4</v>
      </c>
      <c r="D236">
        <v>10</v>
      </c>
    </row>
    <row r="237" spans="1:4" x14ac:dyDescent="0.25">
      <c r="A237">
        <v>7.7</v>
      </c>
      <c r="B237">
        <v>0</v>
      </c>
      <c r="C237">
        <v>3</v>
      </c>
      <c r="D237">
        <v>7</v>
      </c>
    </row>
    <row r="238" spans="1:4" x14ac:dyDescent="0.25">
      <c r="A238">
        <v>7.72</v>
      </c>
      <c r="B238">
        <v>1</v>
      </c>
      <c r="C238">
        <v>4</v>
      </c>
      <c r="D238">
        <v>10</v>
      </c>
    </row>
    <row r="239" spans="1:4" x14ac:dyDescent="0.25">
      <c r="A239">
        <v>7.74</v>
      </c>
      <c r="B239">
        <v>1</v>
      </c>
      <c r="C239">
        <v>5</v>
      </c>
      <c r="D239">
        <v>11</v>
      </c>
    </row>
    <row r="240" spans="1:4" x14ac:dyDescent="0.25">
      <c r="A240">
        <v>7.76</v>
      </c>
      <c r="B240">
        <v>2</v>
      </c>
      <c r="C240">
        <v>3</v>
      </c>
      <c r="D240">
        <v>8</v>
      </c>
    </row>
    <row r="241" spans="1:4" x14ac:dyDescent="0.25">
      <c r="A241">
        <v>7.78</v>
      </c>
      <c r="B241">
        <v>1</v>
      </c>
      <c r="C241">
        <v>2</v>
      </c>
      <c r="D241">
        <v>9</v>
      </c>
    </row>
    <row r="242" spans="1:4" x14ac:dyDescent="0.25">
      <c r="A242">
        <v>7.8</v>
      </c>
      <c r="B242">
        <v>2</v>
      </c>
      <c r="C242">
        <v>2</v>
      </c>
      <c r="D242">
        <v>9</v>
      </c>
    </row>
    <row r="243" spans="1:4" x14ac:dyDescent="0.25">
      <c r="A243">
        <v>7.82</v>
      </c>
      <c r="B243">
        <v>1</v>
      </c>
      <c r="C243">
        <v>3</v>
      </c>
      <c r="D243">
        <v>9</v>
      </c>
    </row>
    <row r="244" spans="1:4" x14ac:dyDescent="0.25">
      <c r="A244">
        <v>7.84</v>
      </c>
      <c r="B244">
        <v>1</v>
      </c>
      <c r="C244">
        <v>2</v>
      </c>
      <c r="D244">
        <v>8</v>
      </c>
    </row>
    <row r="245" spans="1:4" x14ac:dyDescent="0.25">
      <c r="A245">
        <v>7.86</v>
      </c>
      <c r="B245">
        <v>2</v>
      </c>
      <c r="C245">
        <v>1</v>
      </c>
      <c r="D245">
        <v>8</v>
      </c>
    </row>
    <row r="246" spans="1:4" x14ac:dyDescent="0.25">
      <c r="A246">
        <v>7.88</v>
      </c>
      <c r="B246">
        <v>1</v>
      </c>
      <c r="C246">
        <v>2</v>
      </c>
      <c r="D246">
        <v>8</v>
      </c>
    </row>
    <row r="247" spans="1:4" x14ac:dyDescent="0.25">
      <c r="A247">
        <v>7.9</v>
      </c>
      <c r="B247">
        <v>0</v>
      </c>
      <c r="C247">
        <v>4</v>
      </c>
      <c r="D247">
        <v>8</v>
      </c>
    </row>
    <row r="248" spans="1:4" x14ac:dyDescent="0.25">
      <c r="A248">
        <v>7.92</v>
      </c>
      <c r="B248">
        <v>1</v>
      </c>
      <c r="C248">
        <v>3</v>
      </c>
      <c r="D248">
        <v>7</v>
      </c>
    </row>
    <row r="249" spans="1:4" x14ac:dyDescent="0.25">
      <c r="A249">
        <v>7.94</v>
      </c>
      <c r="B249">
        <v>2</v>
      </c>
      <c r="C249">
        <v>4</v>
      </c>
      <c r="D249">
        <v>8</v>
      </c>
    </row>
    <row r="250" spans="1:4" x14ac:dyDescent="0.25">
      <c r="A250">
        <v>7.96</v>
      </c>
      <c r="B250">
        <v>2</v>
      </c>
      <c r="C250">
        <v>4</v>
      </c>
      <c r="D250">
        <v>11</v>
      </c>
    </row>
    <row r="251" spans="1:4" x14ac:dyDescent="0.25">
      <c r="A251">
        <v>7.98</v>
      </c>
      <c r="B251">
        <v>3</v>
      </c>
      <c r="C251">
        <v>3</v>
      </c>
      <c r="D251">
        <v>8</v>
      </c>
    </row>
    <row r="252" spans="1:4" x14ac:dyDescent="0.25">
      <c r="A252">
        <v>8</v>
      </c>
      <c r="B252">
        <v>3</v>
      </c>
      <c r="C252">
        <v>3</v>
      </c>
      <c r="D252">
        <v>8</v>
      </c>
    </row>
    <row r="253" spans="1:4" x14ac:dyDescent="0.25">
      <c r="A253">
        <v>8.02</v>
      </c>
      <c r="B253">
        <v>1</v>
      </c>
      <c r="C253">
        <v>4</v>
      </c>
      <c r="D253">
        <v>9</v>
      </c>
    </row>
    <row r="254" spans="1:4" x14ac:dyDescent="0.25">
      <c r="A254">
        <v>8.0399999999999991</v>
      </c>
      <c r="B254">
        <v>1</v>
      </c>
      <c r="C254">
        <v>3</v>
      </c>
      <c r="D254">
        <v>10</v>
      </c>
    </row>
    <row r="255" spans="1:4" x14ac:dyDescent="0.25">
      <c r="A255">
        <v>8.06</v>
      </c>
      <c r="B255">
        <v>1</v>
      </c>
      <c r="C255">
        <v>4</v>
      </c>
      <c r="D255">
        <v>10</v>
      </c>
    </row>
    <row r="256" spans="1:4" x14ac:dyDescent="0.25">
      <c r="A256">
        <v>8.08</v>
      </c>
      <c r="B256">
        <v>1</v>
      </c>
      <c r="C256">
        <v>4</v>
      </c>
      <c r="D256">
        <v>10</v>
      </c>
    </row>
    <row r="257" spans="1:4" x14ac:dyDescent="0.25">
      <c r="A257">
        <v>8.1</v>
      </c>
      <c r="B257">
        <v>4</v>
      </c>
      <c r="C257">
        <v>4</v>
      </c>
      <c r="D257">
        <v>9</v>
      </c>
    </row>
    <row r="258" spans="1:4" x14ac:dyDescent="0.25">
      <c r="A258">
        <v>8.1199999999999992</v>
      </c>
      <c r="B258">
        <v>6</v>
      </c>
      <c r="C258">
        <v>6</v>
      </c>
      <c r="D258">
        <v>9</v>
      </c>
    </row>
    <row r="259" spans="1:4" x14ac:dyDescent="0.25">
      <c r="A259">
        <v>8.14</v>
      </c>
      <c r="B259">
        <v>3</v>
      </c>
      <c r="C259">
        <v>3</v>
      </c>
      <c r="D259">
        <v>9</v>
      </c>
    </row>
    <row r="260" spans="1:4" x14ac:dyDescent="0.25">
      <c r="A260">
        <v>8.16</v>
      </c>
      <c r="B260">
        <v>3</v>
      </c>
      <c r="C260">
        <v>2</v>
      </c>
      <c r="D260">
        <v>10</v>
      </c>
    </row>
    <row r="261" spans="1:4" x14ac:dyDescent="0.25">
      <c r="A261">
        <v>8.18</v>
      </c>
      <c r="B261">
        <v>2</v>
      </c>
      <c r="C261">
        <v>3</v>
      </c>
      <c r="D261">
        <v>8</v>
      </c>
    </row>
    <row r="262" spans="1:4" x14ac:dyDescent="0.25">
      <c r="A262">
        <v>8.1999999999999993</v>
      </c>
      <c r="B262">
        <v>2</v>
      </c>
      <c r="C262">
        <v>2</v>
      </c>
      <c r="D262">
        <v>10</v>
      </c>
    </row>
    <row r="263" spans="1:4" x14ac:dyDescent="0.25">
      <c r="A263">
        <v>8.2200000000000006</v>
      </c>
      <c r="B263">
        <v>4</v>
      </c>
      <c r="C263">
        <v>2</v>
      </c>
      <c r="D263">
        <v>11</v>
      </c>
    </row>
    <row r="264" spans="1:4" x14ac:dyDescent="0.25">
      <c r="A264">
        <v>8.24</v>
      </c>
      <c r="B264">
        <v>4</v>
      </c>
      <c r="C264">
        <v>2</v>
      </c>
      <c r="D264">
        <v>10</v>
      </c>
    </row>
    <row r="265" spans="1:4" x14ac:dyDescent="0.25">
      <c r="A265">
        <v>8.26</v>
      </c>
      <c r="B265">
        <v>2</v>
      </c>
      <c r="C265">
        <v>2</v>
      </c>
      <c r="D265">
        <v>9</v>
      </c>
    </row>
    <row r="266" spans="1:4" x14ac:dyDescent="0.25">
      <c r="A266">
        <v>8.2799999999999994</v>
      </c>
      <c r="B266">
        <v>2</v>
      </c>
      <c r="C266">
        <v>2</v>
      </c>
      <c r="D266">
        <v>5</v>
      </c>
    </row>
    <row r="267" spans="1:4" x14ac:dyDescent="0.25">
      <c r="A267">
        <v>8.3000000000000007</v>
      </c>
      <c r="B267">
        <v>3</v>
      </c>
      <c r="C267">
        <v>6</v>
      </c>
      <c r="D267">
        <v>6</v>
      </c>
    </row>
    <row r="268" spans="1:4" x14ac:dyDescent="0.25">
      <c r="A268">
        <v>8.32</v>
      </c>
      <c r="B268">
        <v>3</v>
      </c>
      <c r="C268">
        <v>4</v>
      </c>
      <c r="D268">
        <v>8</v>
      </c>
    </row>
    <row r="269" spans="1:4" x14ac:dyDescent="0.25">
      <c r="A269">
        <v>8.34</v>
      </c>
      <c r="B269">
        <v>1</v>
      </c>
      <c r="C269">
        <v>2</v>
      </c>
      <c r="D269">
        <v>10</v>
      </c>
    </row>
    <row r="270" spans="1:4" x14ac:dyDescent="0.25">
      <c r="A270">
        <v>8.36</v>
      </c>
      <c r="B270">
        <v>2</v>
      </c>
      <c r="C270">
        <v>2</v>
      </c>
      <c r="D270">
        <v>8</v>
      </c>
    </row>
    <row r="271" spans="1:4" x14ac:dyDescent="0.25">
      <c r="A271">
        <v>8.3800000000000008</v>
      </c>
      <c r="B271">
        <v>2</v>
      </c>
      <c r="C271">
        <v>3</v>
      </c>
      <c r="D271">
        <v>6</v>
      </c>
    </row>
    <row r="272" spans="1:4" x14ac:dyDescent="0.25">
      <c r="A272">
        <v>8.4</v>
      </c>
      <c r="B272">
        <v>2</v>
      </c>
      <c r="C272">
        <v>3</v>
      </c>
      <c r="D272">
        <v>9</v>
      </c>
    </row>
    <row r="273" spans="1:4" x14ac:dyDescent="0.25">
      <c r="A273">
        <v>8.42</v>
      </c>
      <c r="B273">
        <v>2</v>
      </c>
      <c r="C273">
        <v>1</v>
      </c>
      <c r="D273">
        <v>12</v>
      </c>
    </row>
    <row r="274" spans="1:4" x14ac:dyDescent="0.25">
      <c r="A274">
        <v>8.44</v>
      </c>
      <c r="B274">
        <v>3</v>
      </c>
      <c r="C274">
        <v>2</v>
      </c>
      <c r="D274">
        <v>12</v>
      </c>
    </row>
    <row r="275" spans="1:4" x14ac:dyDescent="0.25">
      <c r="A275">
        <v>8.4600000000000009</v>
      </c>
      <c r="B275">
        <v>1</v>
      </c>
      <c r="C275">
        <v>4</v>
      </c>
      <c r="D275">
        <v>9</v>
      </c>
    </row>
    <row r="276" spans="1:4" x14ac:dyDescent="0.25">
      <c r="A276">
        <v>8.48</v>
      </c>
      <c r="B276">
        <v>3</v>
      </c>
      <c r="C276">
        <v>5</v>
      </c>
      <c r="D276">
        <v>10</v>
      </c>
    </row>
    <row r="277" spans="1:4" x14ac:dyDescent="0.25">
      <c r="A277">
        <v>8.5</v>
      </c>
      <c r="B277">
        <v>2</v>
      </c>
      <c r="C277">
        <v>4</v>
      </c>
      <c r="D277">
        <v>11</v>
      </c>
    </row>
    <row r="278" spans="1:4" x14ac:dyDescent="0.25">
      <c r="A278">
        <v>8.52</v>
      </c>
      <c r="B278">
        <v>1</v>
      </c>
      <c r="C278">
        <v>2</v>
      </c>
      <c r="D278">
        <v>9</v>
      </c>
    </row>
    <row r="279" spans="1:4" x14ac:dyDescent="0.25">
      <c r="A279">
        <v>8.5399999999999991</v>
      </c>
      <c r="B279">
        <v>2</v>
      </c>
      <c r="C279">
        <v>3</v>
      </c>
      <c r="D279">
        <v>8</v>
      </c>
    </row>
    <row r="280" spans="1:4" x14ac:dyDescent="0.25">
      <c r="A280">
        <v>8.56</v>
      </c>
      <c r="B280">
        <v>1</v>
      </c>
      <c r="C280">
        <v>4</v>
      </c>
      <c r="D280">
        <v>9</v>
      </c>
    </row>
    <row r="281" spans="1:4" x14ac:dyDescent="0.25">
      <c r="A281">
        <v>8.58</v>
      </c>
      <c r="B281">
        <v>3</v>
      </c>
      <c r="C281">
        <v>2</v>
      </c>
      <c r="D281">
        <v>10</v>
      </c>
    </row>
    <row r="282" spans="1:4" x14ac:dyDescent="0.25">
      <c r="A282">
        <v>8.6</v>
      </c>
      <c r="B282">
        <v>4</v>
      </c>
      <c r="C282">
        <v>2</v>
      </c>
      <c r="D282">
        <v>11</v>
      </c>
    </row>
    <row r="283" spans="1:4" x14ac:dyDescent="0.25">
      <c r="A283">
        <v>8.6199999999999992</v>
      </c>
      <c r="B283">
        <v>3</v>
      </c>
      <c r="C283">
        <v>3</v>
      </c>
      <c r="D283">
        <v>13</v>
      </c>
    </row>
    <row r="284" spans="1:4" x14ac:dyDescent="0.25">
      <c r="A284">
        <v>8.64</v>
      </c>
      <c r="B284">
        <v>3</v>
      </c>
      <c r="C284">
        <v>2</v>
      </c>
      <c r="D284">
        <v>10</v>
      </c>
    </row>
    <row r="285" spans="1:4" x14ac:dyDescent="0.25">
      <c r="A285">
        <v>8.66</v>
      </c>
      <c r="B285">
        <v>2</v>
      </c>
      <c r="C285">
        <v>3</v>
      </c>
      <c r="D285">
        <v>7</v>
      </c>
    </row>
    <row r="286" spans="1:4" x14ac:dyDescent="0.25">
      <c r="A286">
        <v>8.68</v>
      </c>
      <c r="B286">
        <v>1</v>
      </c>
      <c r="C286">
        <v>5</v>
      </c>
      <c r="D286">
        <v>7</v>
      </c>
    </row>
    <row r="287" spans="1:4" x14ac:dyDescent="0.25">
      <c r="A287">
        <v>8.6999999999999993</v>
      </c>
      <c r="B287">
        <v>2</v>
      </c>
      <c r="C287">
        <v>4</v>
      </c>
      <c r="D287">
        <v>10</v>
      </c>
    </row>
    <row r="288" spans="1:4" x14ac:dyDescent="0.25">
      <c r="A288">
        <v>8.7200000000000006</v>
      </c>
      <c r="B288">
        <v>4</v>
      </c>
      <c r="C288">
        <v>2</v>
      </c>
      <c r="D288">
        <v>10</v>
      </c>
    </row>
    <row r="289" spans="1:4" x14ac:dyDescent="0.25">
      <c r="A289">
        <v>8.74</v>
      </c>
      <c r="B289">
        <v>1</v>
      </c>
      <c r="C289">
        <v>3</v>
      </c>
      <c r="D289">
        <v>8</v>
      </c>
    </row>
    <row r="290" spans="1:4" x14ac:dyDescent="0.25">
      <c r="A290">
        <v>8.76</v>
      </c>
      <c r="B290">
        <v>2</v>
      </c>
      <c r="C290">
        <v>2</v>
      </c>
      <c r="D290">
        <v>9</v>
      </c>
    </row>
    <row r="291" spans="1:4" x14ac:dyDescent="0.25">
      <c r="A291">
        <v>8.7799999999999994</v>
      </c>
      <c r="B291">
        <v>1</v>
      </c>
      <c r="C291">
        <v>2</v>
      </c>
      <c r="D291">
        <v>8</v>
      </c>
    </row>
    <row r="292" spans="1:4" x14ac:dyDescent="0.25">
      <c r="A292">
        <v>8.8000000000000007</v>
      </c>
      <c r="B292">
        <v>2</v>
      </c>
      <c r="C292">
        <v>2</v>
      </c>
      <c r="D292">
        <v>10</v>
      </c>
    </row>
    <row r="293" spans="1:4" x14ac:dyDescent="0.25">
      <c r="A293">
        <v>8.82</v>
      </c>
      <c r="B293">
        <v>1</v>
      </c>
      <c r="C293">
        <v>3</v>
      </c>
      <c r="D293">
        <v>9</v>
      </c>
    </row>
    <row r="294" spans="1:4" x14ac:dyDescent="0.25">
      <c r="A294">
        <v>8.84</v>
      </c>
      <c r="B294">
        <v>1</v>
      </c>
      <c r="C294">
        <v>2</v>
      </c>
      <c r="D294">
        <v>11</v>
      </c>
    </row>
    <row r="295" spans="1:4" x14ac:dyDescent="0.25">
      <c r="A295">
        <v>8.86</v>
      </c>
      <c r="B295">
        <v>1</v>
      </c>
      <c r="C295">
        <v>5</v>
      </c>
      <c r="D295">
        <v>13</v>
      </c>
    </row>
    <row r="296" spans="1:4" x14ac:dyDescent="0.25">
      <c r="A296">
        <v>8.8800000000000008</v>
      </c>
      <c r="B296">
        <v>1</v>
      </c>
      <c r="C296">
        <v>6</v>
      </c>
      <c r="D296">
        <v>11</v>
      </c>
    </row>
    <row r="297" spans="1:4" x14ac:dyDescent="0.25">
      <c r="A297">
        <v>8.9</v>
      </c>
      <c r="B297">
        <v>1</v>
      </c>
      <c r="C297">
        <v>2</v>
      </c>
      <c r="D297">
        <v>10</v>
      </c>
    </row>
    <row r="298" spans="1:4" x14ac:dyDescent="0.25">
      <c r="A298">
        <v>8.92</v>
      </c>
      <c r="B298">
        <v>2</v>
      </c>
      <c r="C298">
        <v>3</v>
      </c>
      <c r="D298">
        <v>11</v>
      </c>
    </row>
    <row r="299" spans="1:4" x14ac:dyDescent="0.25">
      <c r="A299">
        <v>8.94</v>
      </c>
      <c r="B299">
        <v>3</v>
      </c>
      <c r="C299">
        <v>4</v>
      </c>
      <c r="D299">
        <v>11</v>
      </c>
    </row>
    <row r="300" spans="1:4" x14ac:dyDescent="0.25">
      <c r="A300">
        <v>8.9600000000000009</v>
      </c>
      <c r="B300">
        <v>1</v>
      </c>
      <c r="C300">
        <v>5</v>
      </c>
      <c r="D300">
        <v>10</v>
      </c>
    </row>
    <row r="301" spans="1:4" x14ac:dyDescent="0.25">
      <c r="A301">
        <v>8.98</v>
      </c>
      <c r="B301">
        <v>3</v>
      </c>
      <c r="C301">
        <v>4</v>
      </c>
      <c r="D301">
        <v>11</v>
      </c>
    </row>
    <row r="302" spans="1:4" x14ac:dyDescent="0.25">
      <c r="A302">
        <v>9</v>
      </c>
      <c r="B302">
        <v>4</v>
      </c>
      <c r="C302">
        <v>4</v>
      </c>
      <c r="D302">
        <v>12</v>
      </c>
    </row>
    <row r="303" spans="1:4" x14ac:dyDescent="0.25">
      <c r="A303">
        <v>9.02</v>
      </c>
      <c r="B303">
        <v>3</v>
      </c>
      <c r="C303">
        <v>5</v>
      </c>
      <c r="D303">
        <v>13</v>
      </c>
    </row>
    <row r="304" spans="1:4" x14ac:dyDescent="0.25">
      <c r="A304">
        <v>9.0399999999999991</v>
      </c>
      <c r="B304">
        <v>3</v>
      </c>
      <c r="C304">
        <v>5</v>
      </c>
      <c r="D304">
        <v>14</v>
      </c>
    </row>
    <row r="305" spans="1:4" x14ac:dyDescent="0.25">
      <c r="A305">
        <v>9.06</v>
      </c>
      <c r="B305">
        <v>2</v>
      </c>
      <c r="C305">
        <v>4</v>
      </c>
      <c r="D305">
        <v>17</v>
      </c>
    </row>
    <row r="306" spans="1:4" x14ac:dyDescent="0.25">
      <c r="A306">
        <v>9.08</v>
      </c>
      <c r="B306">
        <v>3</v>
      </c>
      <c r="C306">
        <v>4</v>
      </c>
      <c r="D306">
        <v>13</v>
      </c>
    </row>
    <row r="307" spans="1:4" x14ac:dyDescent="0.25">
      <c r="A307">
        <v>9.1</v>
      </c>
      <c r="B307">
        <v>3</v>
      </c>
      <c r="C307">
        <v>3</v>
      </c>
      <c r="D307">
        <v>11</v>
      </c>
    </row>
    <row r="308" spans="1:4" x14ac:dyDescent="0.25">
      <c r="A308">
        <v>9.1199999999999992</v>
      </c>
      <c r="B308">
        <v>0</v>
      </c>
      <c r="C308">
        <v>4</v>
      </c>
      <c r="D308">
        <v>10</v>
      </c>
    </row>
    <row r="309" spans="1:4" x14ac:dyDescent="0.25">
      <c r="A309">
        <v>9.14</v>
      </c>
      <c r="B309">
        <v>2</v>
      </c>
      <c r="C309">
        <v>5</v>
      </c>
      <c r="D309">
        <v>10</v>
      </c>
    </row>
    <row r="310" spans="1:4" x14ac:dyDescent="0.25">
      <c r="A310">
        <v>9.16</v>
      </c>
      <c r="B310">
        <v>2</v>
      </c>
      <c r="C310">
        <v>5</v>
      </c>
      <c r="D310">
        <v>13</v>
      </c>
    </row>
    <row r="311" spans="1:4" x14ac:dyDescent="0.25">
      <c r="A311">
        <v>9.18</v>
      </c>
      <c r="B311">
        <v>0</v>
      </c>
      <c r="C311">
        <v>4</v>
      </c>
      <c r="D311">
        <v>14</v>
      </c>
    </row>
    <row r="312" spans="1:4" x14ac:dyDescent="0.25">
      <c r="A312">
        <v>9.1999999999999993</v>
      </c>
      <c r="B312">
        <v>3</v>
      </c>
      <c r="C312">
        <v>4</v>
      </c>
      <c r="D312">
        <v>13</v>
      </c>
    </row>
    <row r="313" spans="1:4" x14ac:dyDescent="0.25">
      <c r="A313">
        <v>9.2200000000000006</v>
      </c>
      <c r="B313">
        <v>4</v>
      </c>
      <c r="C313">
        <v>6</v>
      </c>
      <c r="D313">
        <v>13</v>
      </c>
    </row>
    <row r="314" spans="1:4" x14ac:dyDescent="0.25">
      <c r="A314">
        <v>9.24</v>
      </c>
      <c r="B314">
        <v>1</v>
      </c>
      <c r="C314">
        <v>7</v>
      </c>
      <c r="D314">
        <v>14</v>
      </c>
    </row>
    <row r="315" spans="1:4" x14ac:dyDescent="0.25">
      <c r="A315">
        <v>9.26</v>
      </c>
      <c r="B315">
        <v>0</v>
      </c>
      <c r="C315">
        <v>5</v>
      </c>
      <c r="D315">
        <v>10</v>
      </c>
    </row>
    <row r="316" spans="1:4" x14ac:dyDescent="0.25">
      <c r="A316">
        <v>9.2799999999999994</v>
      </c>
      <c r="B316">
        <v>0</v>
      </c>
      <c r="C316">
        <v>3</v>
      </c>
      <c r="D316">
        <v>6</v>
      </c>
    </row>
    <row r="317" spans="1:4" x14ac:dyDescent="0.25">
      <c r="A317">
        <v>9.3000000000000007</v>
      </c>
      <c r="B317">
        <v>1</v>
      </c>
      <c r="C317">
        <v>4</v>
      </c>
      <c r="D317">
        <v>7</v>
      </c>
    </row>
    <row r="318" spans="1:4" x14ac:dyDescent="0.25">
      <c r="A318">
        <v>9.32</v>
      </c>
      <c r="B318">
        <v>3</v>
      </c>
      <c r="C318">
        <v>4</v>
      </c>
      <c r="D318">
        <v>12</v>
      </c>
    </row>
    <row r="319" spans="1:4" x14ac:dyDescent="0.25">
      <c r="A319">
        <v>9.34</v>
      </c>
      <c r="B319">
        <v>3</v>
      </c>
      <c r="C319">
        <v>3</v>
      </c>
      <c r="D319">
        <v>12</v>
      </c>
    </row>
    <row r="320" spans="1:4" x14ac:dyDescent="0.25">
      <c r="A320">
        <v>9.36</v>
      </c>
      <c r="B320">
        <v>2</v>
      </c>
      <c r="C320">
        <v>4</v>
      </c>
      <c r="D320">
        <v>12</v>
      </c>
    </row>
    <row r="321" spans="1:4" x14ac:dyDescent="0.25">
      <c r="A321">
        <v>9.3800000000000008</v>
      </c>
      <c r="B321">
        <v>1</v>
      </c>
      <c r="C321">
        <v>4</v>
      </c>
      <c r="D321">
        <v>14</v>
      </c>
    </row>
    <row r="322" spans="1:4" x14ac:dyDescent="0.25">
      <c r="A322">
        <v>9.4</v>
      </c>
      <c r="B322">
        <v>2</v>
      </c>
      <c r="C322">
        <v>5</v>
      </c>
      <c r="D322">
        <v>12</v>
      </c>
    </row>
    <row r="323" spans="1:4" x14ac:dyDescent="0.25">
      <c r="A323">
        <v>9.42</v>
      </c>
      <c r="B323">
        <v>2</v>
      </c>
      <c r="C323">
        <v>7</v>
      </c>
      <c r="D323">
        <v>14</v>
      </c>
    </row>
    <row r="324" spans="1:4" x14ac:dyDescent="0.25">
      <c r="A324">
        <v>9.44</v>
      </c>
      <c r="B324">
        <v>3</v>
      </c>
      <c r="C324">
        <v>4</v>
      </c>
      <c r="D324">
        <v>14</v>
      </c>
    </row>
    <row r="325" spans="1:4" x14ac:dyDescent="0.25">
      <c r="A325">
        <v>9.4600000000000009</v>
      </c>
      <c r="B325">
        <v>2</v>
      </c>
      <c r="C325">
        <v>1</v>
      </c>
      <c r="D325">
        <v>10</v>
      </c>
    </row>
    <row r="326" spans="1:4" x14ac:dyDescent="0.25">
      <c r="A326">
        <v>9.48</v>
      </c>
      <c r="B326">
        <v>2</v>
      </c>
      <c r="C326">
        <v>1</v>
      </c>
      <c r="D326">
        <v>10</v>
      </c>
    </row>
    <row r="327" spans="1:4" x14ac:dyDescent="0.25">
      <c r="A327">
        <v>9.5</v>
      </c>
      <c r="B327">
        <v>2</v>
      </c>
      <c r="C327">
        <v>3</v>
      </c>
      <c r="D327">
        <v>7</v>
      </c>
    </row>
    <row r="328" spans="1:4" x14ac:dyDescent="0.25">
      <c r="A328">
        <v>9.52</v>
      </c>
      <c r="B328">
        <v>1</v>
      </c>
      <c r="C328">
        <v>4</v>
      </c>
      <c r="D328">
        <v>11</v>
      </c>
    </row>
    <row r="329" spans="1:4" x14ac:dyDescent="0.25">
      <c r="A329">
        <v>9.5399999999999991</v>
      </c>
      <c r="B329">
        <v>1</v>
      </c>
      <c r="C329">
        <v>4</v>
      </c>
      <c r="D329">
        <v>12</v>
      </c>
    </row>
    <row r="330" spans="1:4" x14ac:dyDescent="0.25">
      <c r="A330">
        <v>9.56</v>
      </c>
      <c r="B330">
        <v>1</v>
      </c>
      <c r="C330">
        <v>2</v>
      </c>
      <c r="D330">
        <v>13</v>
      </c>
    </row>
    <row r="331" spans="1:4" x14ac:dyDescent="0.25">
      <c r="A331">
        <v>9.58</v>
      </c>
      <c r="B331">
        <v>1</v>
      </c>
      <c r="C331">
        <v>2</v>
      </c>
      <c r="D331">
        <v>12</v>
      </c>
    </row>
    <row r="332" spans="1:4" x14ac:dyDescent="0.25">
      <c r="A332">
        <v>9.6</v>
      </c>
      <c r="B332">
        <v>0</v>
      </c>
      <c r="C332">
        <v>5</v>
      </c>
      <c r="D332">
        <v>12</v>
      </c>
    </row>
    <row r="333" spans="1:4" x14ac:dyDescent="0.25">
      <c r="A333">
        <v>9.6199999999999992</v>
      </c>
      <c r="B333">
        <v>1</v>
      </c>
      <c r="C333">
        <v>5</v>
      </c>
      <c r="D333">
        <v>13</v>
      </c>
    </row>
    <row r="334" spans="1:4" x14ac:dyDescent="0.25">
      <c r="A334">
        <v>9.64</v>
      </c>
      <c r="B334">
        <v>3</v>
      </c>
      <c r="C334">
        <v>6</v>
      </c>
      <c r="D334">
        <v>15</v>
      </c>
    </row>
    <row r="335" spans="1:4" x14ac:dyDescent="0.25">
      <c r="A335">
        <v>9.66</v>
      </c>
      <c r="B335">
        <v>3</v>
      </c>
      <c r="C335">
        <v>2</v>
      </c>
      <c r="D335">
        <v>12</v>
      </c>
    </row>
    <row r="336" spans="1:4" x14ac:dyDescent="0.25">
      <c r="A336">
        <v>9.68</v>
      </c>
      <c r="B336">
        <v>3</v>
      </c>
      <c r="C336">
        <v>2</v>
      </c>
      <c r="D336">
        <v>14</v>
      </c>
    </row>
    <row r="337" spans="1:4" x14ac:dyDescent="0.25">
      <c r="A337">
        <v>9.6999999999999993</v>
      </c>
      <c r="B337">
        <v>5</v>
      </c>
      <c r="C337">
        <v>2</v>
      </c>
      <c r="D337">
        <v>16</v>
      </c>
    </row>
    <row r="338" spans="1:4" x14ac:dyDescent="0.25">
      <c r="A338">
        <v>9.7200000000000006</v>
      </c>
      <c r="B338">
        <v>6</v>
      </c>
      <c r="C338">
        <v>4</v>
      </c>
      <c r="D338">
        <v>11</v>
      </c>
    </row>
    <row r="339" spans="1:4" x14ac:dyDescent="0.25">
      <c r="A339">
        <v>9.74</v>
      </c>
      <c r="B339">
        <v>3</v>
      </c>
      <c r="C339">
        <v>3</v>
      </c>
      <c r="D339">
        <v>10</v>
      </c>
    </row>
    <row r="340" spans="1:4" x14ac:dyDescent="0.25">
      <c r="A340">
        <v>9.76</v>
      </c>
      <c r="B340">
        <v>1</v>
      </c>
      <c r="C340">
        <v>2</v>
      </c>
      <c r="D340">
        <v>11</v>
      </c>
    </row>
    <row r="341" spans="1:4" x14ac:dyDescent="0.25">
      <c r="A341">
        <v>9.7799999999999994</v>
      </c>
      <c r="B341">
        <v>0</v>
      </c>
      <c r="C341">
        <v>5</v>
      </c>
      <c r="D341">
        <v>14</v>
      </c>
    </row>
    <row r="342" spans="1:4" x14ac:dyDescent="0.25">
      <c r="A342">
        <v>9.8000000000000007</v>
      </c>
      <c r="B342">
        <v>2</v>
      </c>
      <c r="C342">
        <v>3</v>
      </c>
      <c r="D342">
        <v>13</v>
      </c>
    </row>
    <row r="343" spans="1:4" x14ac:dyDescent="0.25">
      <c r="A343">
        <v>9.82</v>
      </c>
      <c r="B343">
        <v>2</v>
      </c>
      <c r="C343">
        <v>1</v>
      </c>
      <c r="D343">
        <v>13</v>
      </c>
    </row>
    <row r="344" spans="1:4" x14ac:dyDescent="0.25">
      <c r="A344">
        <v>9.84</v>
      </c>
      <c r="B344">
        <v>2</v>
      </c>
      <c r="C344">
        <v>3</v>
      </c>
      <c r="D344">
        <v>12</v>
      </c>
    </row>
    <row r="345" spans="1:4" x14ac:dyDescent="0.25">
      <c r="A345">
        <v>9.86</v>
      </c>
      <c r="B345">
        <v>3</v>
      </c>
      <c r="C345">
        <v>2</v>
      </c>
      <c r="D345">
        <v>11</v>
      </c>
    </row>
    <row r="346" spans="1:4" x14ac:dyDescent="0.25">
      <c r="A346">
        <v>9.8800000000000008</v>
      </c>
      <c r="B346">
        <v>3</v>
      </c>
      <c r="C346">
        <v>1</v>
      </c>
      <c r="D346">
        <v>12</v>
      </c>
    </row>
    <row r="347" spans="1:4" x14ac:dyDescent="0.25">
      <c r="A347">
        <v>9.9</v>
      </c>
      <c r="B347">
        <v>3</v>
      </c>
      <c r="C347">
        <v>4</v>
      </c>
      <c r="D347">
        <v>15</v>
      </c>
    </row>
    <row r="348" spans="1:4" x14ac:dyDescent="0.25">
      <c r="A348">
        <v>9.92</v>
      </c>
      <c r="B348">
        <v>4</v>
      </c>
      <c r="C348">
        <v>5</v>
      </c>
      <c r="D348">
        <v>12</v>
      </c>
    </row>
    <row r="349" spans="1:4" x14ac:dyDescent="0.25">
      <c r="A349">
        <v>9.94</v>
      </c>
      <c r="B349">
        <v>2</v>
      </c>
      <c r="C349">
        <v>4</v>
      </c>
      <c r="D349">
        <v>8</v>
      </c>
    </row>
    <row r="350" spans="1:4" x14ac:dyDescent="0.25">
      <c r="A350">
        <v>9.9600000000000009</v>
      </c>
      <c r="B350">
        <v>1</v>
      </c>
      <c r="C350">
        <v>1</v>
      </c>
      <c r="D350">
        <v>8</v>
      </c>
    </row>
    <row r="351" spans="1:4" x14ac:dyDescent="0.25">
      <c r="A351">
        <v>9.98</v>
      </c>
      <c r="B351">
        <v>0</v>
      </c>
      <c r="C351">
        <v>3</v>
      </c>
      <c r="D351">
        <v>10</v>
      </c>
    </row>
    <row r="352" spans="1:4" x14ac:dyDescent="0.25">
      <c r="A352">
        <v>10</v>
      </c>
      <c r="B352">
        <v>2</v>
      </c>
      <c r="C352">
        <v>6</v>
      </c>
      <c r="D352">
        <v>12</v>
      </c>
    </row>
    <row r="353" spans="1:4" x14ac:dyDescent="0.25">
      <c r="A353">
        <v>10.02</v>
      </c>
      <c r="B353">
        <v>4</v>
      </c>
      <c r="C353">
        <v>4</v>
      </c>
      <c r="D353">
        <v>13</v>
      </c>
    </row>
    <row r="354" spans="1:4" x14ac:dyDescent="0.25">
      <c r="A354">
        <v>10.039999999999999</v>
      </c>
      <c r="B354">
        <v>5</v>
      </c>
      <c r="C354">
        <v>3</v>
      </c>
      <c r="D354">
        <v>12</v>
      </c>
    </row>
    <row r="355" spans="1:4" x14ac:dyDescent="0.25">
      <c r="A355">
        <v>10.06</v>
      </c>
      <c r="B355">
        <v>2</v>
      </c>
      <c r="C355">
        <v>4</v>
      </c>
      <c r="D355">
        <v>12</v>
      </c>
    </row>
    <row r="356" spans="1:4" x14ac:dyDescent="0.25">
      <c r="A356">
        <v>10.08</v>
      </c>
      <c r="B356">
        <v>3</v>
      </c>
      <c r="C356">
        <v>6</v>
      </c>
      <c r="D356">
        <v>11</v>
      </c>
    </row>
    <row r="357" spans="1:4" x14ac:dyDescent="0.25">
      <c r="A357">
        <v>10.1</v>
      </c>
      <c r="B357">
        <v>6</v>
      </c>
      <c r="C357">
        <v>3</v>
      </c>
      <c r="D357">
        <v>9</v>
      </c>
    </row>
    <row r="358" spans="1:4" x14ac:dyDescent="0.25">
      <c r="A358">
        <v>10.119999999999999</v>
      </c>
      <c r="B358">
        <v>4</v>
      </c>
      <c r="C358">
        <v>3</v>
      </c>
      <c r="D358">
        <v>12</v>
      </c>
    </row>
    <row r="359" spans="1:4" x14ac:dyDescent="0.25">
      <c r="A359">
        <v>10.14</v>
      </c>
      <c r="B359">
        <v>1</v>
      </c>
      <c r="C359">
        <v>2</v>
      </c>
      <c r="D359">
        <v>14</v>
      </c>
    </row>
    <row r="360" spans="1:4" x14ac:dyDescent="0.25">
      <c r="A360">
        <v>10.16</v>
      </c>
      <c r="B360">
        <v>3</v>
      </c>
      <c r="C360">
        <v>2</v>
      </c>
      <c r="D360">
        <v>13</v>
      </c>
    </row>
    <row r="361" spans="1:4" x14ac:dyDescent="0.25">
      <c r="A361">
        <v>10.18</v>
      </c>
      <c r="B361">
        <v>4</v>
      </c>
      <c r="C361">
        <v>3</v>
      </c>
      <c r="D361">
        <v>10</v>
      </c>
    </row>
    <row r="362" spans="1:4" x14ac:dyDescent="0.25">
      <c r="A362">
        <v>10.199999999999999</v>
      </c>
      <c r="B362">
        <v>3</v>
      </c>
      <c r="C362">
        <v>4</v>
      </c>
      <c r="D362">
        <v>13</v>
      </c>
    </row>
    <row r="363" spans="1:4" x14ac:dyDescent="0.25">
      <c r="A363">
        <v>10.220000000000001</v>
      </c>
      <c r="B363">
        <v>2</v>
      </c>
      <c r="C363">
        <v>4</v>
      </c>
      <c r="D363">
        <v>12</v>
      </c>
    </row>
    <row r="364" spans="1:4" x14ac:dyDescent="0.25">
      <c r="A364">
        <v>10.24</v>
      </c>
      <c r="B364">
        <v>1</v>
      </c>
      <c r="C364">
        <v>2</v>
      </c>
      <c r="D364">
        <v>12</v>
      </c>
    </row>
    <row r="365" spans="1:4" x14ac:dyDescent="0.25">
      <c r="A365">
        <v>10.26</v>
      </c>
      <c r="B365">
        <v>1</v>
      </c>
      <c r="C365">
        <v>1</v>
      </c>
      <c r="D365">
        <v>15</v>
      </c>
    </row>
    <row r="366" spans="1:4" x14ac:dyDescent="0.25">
      <c r="A366">
        <v>10.28</v>
      </c>
      <c r="B366">
        <v>4</v>
      </c>
      <c r="C366">
        <v>2</v>
      </c>
      <c r="D366">
        <v>12</v>
      </c>
    </row>
    <row r="367" spans="1:4" x14ac:dyDescent="0.25">
      <c r="A367">
        <v>10.3</v>
      </c>
      <c r="B367">
        <v>3</v>
      </c>
      <c r="C367">
        <v>5</v>
      </c>
      <c r="D367">
        <v>15</v>
      </c>
    </row>
    <row r="368" spans="1:4" x14ac:dyDescent="0.25">
      <c r="A368">
        <v>10.32</v>
      </c>
      <c r="B368">
        <v>2</v>
      </c>
      <c r="C368">
        <v>6</v>
      </c>
      <c r="D368">
        <v>14</v>
      </c>
    </row>
    <row r="369" spans="1:4" x14ac:dyDescent="0.25">
      <c r="A369">
        <v>10.34</v>
      </c>
      <c r="B369">
        <v>1</v>
      </c>
      <c r="C369">
        <v>7</v>
      </c>
      <c r="D369">
        <v>13</v>
      </c>
    </row>
    <row r="370" spans="1:4" x14ac:dyDescent="0.25">
      <c r="A370">
        <v>10.36</v>
      </c>
      <c r="B370">
        <v>2</v>
      </c>
      <c r="C370">
        <v>4</v>
      </c>
      <c r="D370">
        <v>14</v>
      </c>
    </row>
    <row r="371" spans="1:4" x14ac:dyDescent="0.25">
      <c r="A371">
        <v>10.38</v>
      </c>
      <c r="B371">
        <v>1</v>
      </c>
      <c r="C371">
        <v>3</v>
      </c>
      <c r="D371">
        <v>20</v>
      </c>
    </row>
    <row r="372" spans="1:4" x14ac:dyDescent="0.25">
      <c r="A372">
        <v>10.4</v>
      </c>
      <c r="B372">
        <v>4</v>
      </c>
      <c r="C372">
        <v>6</v>
      </c>
      <c r="D372">
        <v>15</v>
      </c>
    </row>
    <row r="373" spans="1:4" x14ac:dyDescent="0.25">
      <c r="A373">
        <v>10.42</v>
      </c>
      <c r="B373">
        <v>6</v>
      </c>
      <c r="C373">
        <v>7</v>
      </c>
      <c r="D373">
        <v>14</v>
      </c>
    </row>
    <row r="374" spans="1:4" x14ac:dyDescent="0.25">
      <c r="A374">
        <v>10.44</v>
      </c>
      <c r="B374">
        <v>3</v>
      </c>
      <c r="C374">
        <v>3</v>
      </c>
      <c r="D374">
        <v>12</v>
      </c>
    </row>
    <row r="375" spans="1:4" x14ac:dyDescent="0.25">
      <c r="A375">
        <v>10.46</v>
      </c>
      <c r="B375">
        <v>2</v>
      </c>
      <c r="C375">
        <v>5</v>
      </c>
      <c r="D375">
        <v>13</v>
      </c>
    </row>
    <row r="376" spans="1:4" x14ac:dyDescent="0.25">
      <c r="A376">
        <v>10.48</v>
      </c>
      <c r="B376">
        <v>1</v>
      </c>
      <c r="C376">
        <v>4</v>
      </c>
      <c r="D376">
        <v>13</v>
      </c>
    </row>
    <row r="377" spans="1:4" x14ac:dyDescent="0.25">
      <c r="A377">
        <v>10.5</v>
      </c>
      <c r="B377">
        <v>1</v>
      </c>
      <c r="C377">
        <v>4</v>
      </c>
      <c r="D377">
        <v>12</v>
      </c>
    </row>
    <row r="378" spans="1:4" x14ac:dyDescent="0.25">
      <c r="A378">
        <v>10.52</v>
      </c>
      <c r="B378">
        <v>2</v>
      </c>
      <c r="C378">
        <v>3</v>
      </c>
      <c r="D378">
        <v>15</v>
      </c>
    </row>
    <row r="379" spans="1:4" x14ac:dyDescent="0.25">
      <c r="A379">
        <v>10.54</v>
      </c>
      <c r="B379">
        <v>2</v>
      </c>
      <c r="C379">
        <v>5</v>
      </c>
      <c r="D379">
        <v>19</v>
      </c>
    </row>
    <row r="380" spans="1:4" x14ac:dyDescent="0.25">
      <c r="A380">
        <v>10.56</v>
      </c>
      <c r="B380">
        <v>2</v>
      </c>
      <c r="C380">
        <v>9</v>
      </c>
      <c r="D380">
        <v>18</v>
      </c>
    </row>
    <row r="381" spans="1:4" x14ac:dyDescent="0.25">
      <c r="A381">
        <v>10.58</v>
      </c>
      <c r="B381">
        <v>1</v>
      </c>
      <c r="C381">
        <v>4</v>
      </c>
      <c r="D381">
        <v>14</v>
      </c>
    </row>
    <row r="382" spans="1:4" x14ac:dyDescent="0.25">
      <c r="A382">
        <v>10.6</v>
      </c>
      <c r="B382">
        <v>2</v>
      </c>
      <c r="C382">
        <v>4</v>
      </c>
      <c r="D382">
        <v>17</v>
      </c>
    </row>
    <row r="383" spans="1:4" x14ac:dyDescent="0.25">
      <c r="A383">
        <v>10.62</v>
      </c>
      <c r="B383">
        <v>3</v>
      </c>
      <c r="C383">
        <v>7</v>
      </c>
      <c r="D383">
        <v>17</v>
      </c>
    </row>
    <row r="384" spans="1:4" x14ac:dyDescent="0.25">
      <c r="A384">
        <v>10.64</v>
      </c>
      <c r="B384">
        <v>4</v>
      </c>
      <c r="C384">
        <v>4</v>
      </c>
      <c r="D384">
        <v>12</v>
      </c>
    </row>
    <row r="385" spans="1:4" x14ac:dyDescent="0.25">
      <c r="A385">
        <v>10.66</v>
      </c>
      <c r="B385">
        <v>3</v>
      </c>
      <c r="C385">
        <v>2</v>
      </c>
      <c r="D385">
        <v>15</v>
      </c>
    </row>
    <row r="386" spans="1:4" x14ac:dyDescent="0.25">
      <c r="A386">
        <v>10.68</v>
      </c>
      <c r="B386">
        <v>3</v>
      </c>
      <c r="C386">
        <v>2</v>
      </c>
      <c r="D386">
        <v>13</v>
      </c>
    </row>
    <row r="387" spans="1:4" x14ac:dyDescent="0.25">
      <c r="A387">
        <v>10.7</v>
      </c>
      <c r="B387">
        <v>4</v>
      </c>
      <c r="C387">
        <v>3</v>
      </c>
      <c r="D387">
        <v>16</v>
      </c>
    </row>
    <row r="388" spans="1:4" x14ac:dyDescent="0.25">
      <c r="A388">
        <v>10.72</v>
      </c>
      <c r="B388">
        <v>2</v>
      </c>
      <c r="C388">
        <v>6</v>
      </c>
      <c r="D388">
        <v>16</v>
      </c>
    </row>
    <row r="389" spans="1:4" x14ac:dyDescent="0.25">
      <c r="A389">
        <v>10.74</v>
      </c>
      <c r="B389">
        <v>3</v>
      </c>
      <c r="C389">
        <v>4</v>
      </c>
      <c r="D389">
        <v>16</v>
      </c>
    </row>
    <row r="390" spans="1:4" x14ac:dyDescent="0.25">
      <c r="A390">
        <v>10.76</v>
      </c>
      <c r="B390">
        <v>3</v>
      </c>
      <c r="C390">
        <v>3</v>
      </c>
      <c r="D390">
        <v>12</v>
      </c>
    </row>
    <row r="391" spans="1:4" x14ac:dyDescent="0.25">
      <c r="A391">
        <v>10.78</v>
      </c>
      <c r="B391">
        <v>4</v>
      </c>
      <c r="C391">
        <v>3</v>
      </c>
      <c r="D391">
        <v>13</v>
      </c>
    </row>
    <row r="392" spans="1:4" x14ac:dyDescent="0.25">
      <c r="A392">
        <v>10.8</v>
      </c>
      <c r="B392">
        <v>3</v>
      </c>
      <c r="C392">
        <v>4</v>
      </c>
      <c r="D392">
        <v>11</v>
      </c>
    </row>
    <row r="393" spans="1:4" x14ac:dyDescent="0.25">
      <c r="A393">
        <v>10.82</v>
      </c>
      <c r="B393">
        <v>2</v>
      </c>
      <c r="C393">
        <v>3</v>
      </c>
      <c r="D393">
        <v>11</v>
      </c>
    </row>
    <row r="394" spans="1:4" x14ac:dyDescent="0.25">
      <c r="A394">
        <v>10.84</v>
      </c>
      <c r="B394">
        <v>3</v>
      </c>
      <c r="C394">
        <v>3</v>
      </c>
      <c r="D394">
        <v>12</v>
      </c>
    </row>
    <row r="395" spans="1:4" x14ac:dyDescent="0.25">
      <c r="A395">
        <v>10.86</v>
      </c>
      <c r="B395">
        <v>5</v>
      </c>
      <c r="C395">
        <v>2</v>
      </c>
      <c r="D395">
        <v>10</v>
      </c>
    </row>
    <row r="396" spans="1:4" x14ac:dyDescent="0.25">
      <c r="A396">
        <v>10.88</v>
      </c>
      <c r="B396">
        <v>3</v>
      </c>
      <c r="C396">
        <v>4</v>
      </c>
      <c r="D396">
        <v>12</v>
      </c>
    </row>
    <row r="397" spans="1:4" x14ac:dyDescent="0.25">
      <c r="A397">
        <v>10.9</v>
      </c>
      <c r="B397">
        <v>2</v>
      </c>
      <c r="C397">
        <v>4</v>
      </c>
      <c r="D397">
        <v>17</v>
      </c>
    </row>
    <row r="398" spans="1:4" x14ac:dyDescent="0.25">
      <c r="A398">
        <v>10.92</v>
      </c>
      <c r="B398">
        <v>1</v>
      </c>
      <c r="C398">
        <v>2</v>
      </c>
      <c r="D398">
        <v>21</v>
      </c>
    </row>
    <row r="399" spans="1:4" x14ac:dyDescent="0.25">
      <c r="A399">
        <v>10.94</v>
      </c>
      <c r="B399">
        <v>2</v>
      </c>
      <c r="C399">
        <v>4</v>
      </c>
      <c r="D399">
        <v>17</v>
      </c>
    </row>
    <row r="400" spans="1:4" x14ac:dyDescent="0.25">
      <c r="A400">
        <v>10.96</v>
      </c>
      <c r="B400">
        <v>4</v>
      </c>
      <c r="C400">
        <v>7</v>
      </c>
      <c r="D400">
        <v>18</v>
      </c>
    </row>
    <row r="401" spans="1:4" x14ac:dyDescent="0.25">
      <c r="A401">
        <v>10.98</v>
      </c>
      <c r="B401">
        <v>4</v>
      </c>
      <c r="C401">
        <v>7</v>
      </c>
      <c r="D401">
        <v>16</v>
      </c>
    </row>
    <row r="402" spans="1:4" x14ac:dyDescent="0.25">
      <c r="A402">
        <v>11</v>
      </c>
      <c r="B402">
        <v>2</v>
      </c>
      <c r="C402">
        <v>3</v>
      </c>
      <c r="D402">
        <v>15</v>
      </c>
    </row>
    <row r="403" spans="1:4" x14ac:dyDescent="0.25">
      <c r="A403">
        <v>11.02</v>
      </c>
      <c r="B403">
        <v>3</v>
      </c>
      <c r="C403">
        <v>5</v>
      </c>
      <c r="D403">
        <v>17</v>
      </c>
    </row>
    <row r="404" spans="1:4" x14ac:dyDescent="0.25">
      <c r="A404">
        <v>11.04</v>
      </c>
      <c r="B404">
        <v>3</v>
      </c>
      <c r="C404">
        <v>6</v>
      </c>
      <c r="D404">
        <v>16</v>
      </c>
    </row>
    <row r="405" spans="1:4" x14ac:dyDescent="0.25">
      <c r="A405">
        <v>11.06</v>
      </c>
      <c r="B405">
        <v>1</v>
      </c>
      <c r="C405">
        <v>3</v>
      </c>
      <c r="D405">
        <v>17</v>
      </c>
    </row>
    <row r="406" spans="1:4" x14ac:dyDescent="0.25">
      <c r="A406">
        <v>11.08</v>
      </c>
      <c r="B406">
        <v>1</v>
      </c>
      <c r="C406">
        <v>5</v>
      </c>
      <c r="D406">
        <v>15</v>
      </c>
    </row>
    <row r="407" spans="1:4" x14ac:dyDescent="0.25">
      <c r="A407">
        <v>11.1</v>
      </c>
      <c r="B407">
        <v>1</v>
      </c>
      <c r="C407">
        <v>3</v>
      </c>
      <c r="D407">
        <v>13</v>
      </c>
    </row>
    <row r="408" spans="1:4" x14ac:dyDescent="0.25">
      <c r="A408">
        <v>11.12</v>
      </c>
      <c r="B408">
        <v>3</v>
      </c>
      <c r="C408">
        <v>3</v>
      </c>
      <c r="D408">
        <v>15</v>
      </c>
    </row>
    <row r="409" spans="1:4" x14ac:dyDescent="0.25">
      <c r="A409">
        <v>11.14</v>
      </c>
      <c r="B409">
        <v>3</v>
      </c>
      <c r="C409">
        <v>3</v>
      </c>
      <c r="D409">
        <v>14</v>
      </c>
    </row>
    <row r="410" spans="1:4" x14ac:dyDescent="0.25">
      <c r="A410">
        <v>11.16</v>
      </c>
      <c r="B410">
        <v>4</v>
      </c>
      <c r="C410">
        <v>2</v>
      </c>
      <c r="D410">
        <v>15</v>
      </c>
    </row>
    <row r="411" spans="1:4" x14ac:dyDescent="0.25">
      <c r="A411">
        <v>11.18</v>
      </c>
      <c r="B411">
        <v>3</v>
      </c>
      <c r="C411">
        <v>5</v>
      </c>
      <c r="D411">
        <v>15</v>
      </c>
    </row>
    <row r="412" spans="1:4" x14ac:dyDescent="0.25">
      <c r="A412">
        <v>11.2</v>
      </c>
      <c r="B412">
        <v>1</v>
      </c>
      <c r="C412">
        <v>4</v>
      </c>
      <c r="D412">
        <v>14</v>
      </c>
    </row>
    <row r="413" spans="1:4" x14ac:dyDescent="0.25">
      <c r="A413">
        <v>11.22</v>
      </c>
      <c r="B413">
        <v>2</v>
      </c>
      <c r="C413">
        <v>3</v>
      </c>
      <c r="D413">
        <v>14</v>
      </c>
    </row>
    <row r="414" spans="1:4" x14ac:dyDescent="0.25">
      <c r="A414">
        <v>11.24</v>
      </c>
      <c r="B414">
        <v>2</v>
      </c>
      <c r="C414">
        <v>1</v>
      </c>
      <c r="D414">
        <v>11</v>
      </c>
    </row>
    <row r="415" spans="1:4" x14ac:dyDescent="0.25">
      <c r="A415">
        <v>11.26</v>
      </c>
      <c r="B415">
        <v>5</v>
      </c>
      <c r="C415">
        <v>2</v>
      </c>
      <c r="D415">
        <v>14</v>
      </c>
    </row>
    <row r="416" spans="1:4" x14ac:dyDescent="0.25">
      <c r="A416">
        <v>11.28</v>
      </c>
      <c r="B416">
        <v>5</v>
      </c>
      <c r="C416">
        <v>3</v>
      </c>
      <c r="D416">
        <v>16</v>
      </c>
    </row>
    <row r="417" spans="1:4" x14ac:dyDescent="0.25">
      <c r="A417">
        <v>11.3</v>
      </c>
      <c r="B417">
        <v>2</v>
      </c>
      <c r="C417">
        <v>4</v>
      </c>
      <c r="D417">
        <v>11</v>
      </c>
    </row>
    <row r="418" spans="1:4" x14ac:dyDescent="0.25">
      <c r="A418">
        <v>11.32</v>
      </c>
      <c r="B418">
        <v>2</v>
      </c>
      <c r="C418">
        <v>4</v>
      </c>
      <c r="D418">
        <v>14</v>
      </c>
    </row>
    <row r="419" spans="1:4" x14ac:dyDescent="0.25">
      <c r="A419">
        <v>11.34</v>
      </c>
      <c r="B419">
        <v>2</v>
      </c>
      <c r="C419">
        <v>2</v>
      </c>
      <c r="D419">
        <v>14</v>
      </c>
    </row>
    <row r="420" spans="1:4" x14ac:dyDescent="0.25">
      <c r="A420">
        <v>11.36</v>
      </c>
      <c r="B420">
        <v>2</v>
      </c>
      <c r="C420">
        <v>6</v>
      </c>
      <c r="D420">
        <v>13</v>
      </c>
    </row>
    <row r="421" spans="1:4" x14ac:dyDescent="0.25">
      <c r="A421">
        <v>11.38</v>
      </c>
      <c r="B421">
        <v>3</v>
      </c>
      <c r="C421">
        <v>7</v>
      </c>
      <c r="D421">
        <v>15</v>
      </c>
    </row>
    <row r="422" spans="1:4" x14ac:dyDescent="0.25">
      <c r="A422">
        <v>11.4</v>
      </c>
      <c r="B422">
        <v>2</v>
      </c>
      <c r="C422">
        <v>5</v>
      </c>
      <c r="D422">
        <v>12</v>
      </c>
    </row>
    <row r="423" spans="1:4" x14ac:dyDescent="0.25">
      <c r="A423">
        <v>11.42</v>
      </c>
      <c r="B423">
        <v>1</v>
      </c>
      <c r="C423">
        <v>4</v>
      </c>
      <c r="D423">
        <v>18</v>
      </c>
    </row>
    <row r="424" spans="1:4" x14ac:dyDescent="0.25">
      <c r="A424">
        <v>11.44</v>
      </c>
      <c r="B424">
        <v>1</v>
      </c>
      <c r="C424">
        <v>2</v>
      </c>
      <c r="D424">
        <v>23</v>
      </c>
    </row>
    <row r="425" spans="1:4" x14ac:dyDescent="0.25">
      <c r="A425">
        <v>11.46</v>
      </c>
      <c r="B425">
        <v>3</v>
      </c>
      <c r="C425">
        <v>3</v>
      </c>
      <c r="D425">
        <v>21</v>
      </c>
    </row>
    <row r="426" spans="1:4" x14ac:dyDescent="0.25">
      <c r="A426">
        <v>11.48</v>
      </c>
      <c r="B426">
        <v>2</v>
      </c>
      <c r="C426">
        <v>5</v>
      </c>
      <c r="D426">
        <v>20</v>
      </c>
    </row>
    <row r="427" spans="1:4" x14ac:dyDescent="0.25">
      <c r="A427">
        <v>11.5</v>
      </c>
      <c r="B427">
        <v>2</v>
      </c>
      <c r="C427">
        <v>8</v>
      </c>
      <c r="D427">
        <v>18</v>
      </c>
    </row>
    <row r="428" spans="1:4" x14ac:dyDescent="0.25">
      <c r="A428">
        <v>11.52</v>
      </c>
      <c r="B428">
        <v>1</v>
      </c>
      <c r="C428">
        <v>6</v>
      </c>
      <c r="D428">
        <v>18</v>
      </c>
    </row>
    <row r="429" spans="1:4" x14ac:dyDescent="0.25">
      <c r="A429">
        <v>11.54</v>
      </c>
      <c r="B429">
        <v>2</v>
      </c>
      <c r="C429">
        <v>8</v>
      </c>
      <c r="D429">
        <v>16</v>
      </c>
    </row>
    <row r="430" spans="1:4" x14ac:dyDescent="0.25">
      <c r="A430">
        <v>11.56</v>
      </c>
      <c r="B430">
        <v>3</v>
      </c>
      <c r="C430">
        <v>6</v>
      </c>
      <c r="D430">
        <v>16</v>
      </c>
    </row>
    <row r="431" spans="1:4" x14ac:dyDescent="0.25">
      <c r="A431">
        <v>11.58</v>
      </c>
      <c r="B431">
        <v>3</v>
      </c>
      <c r="C431">
        <v>6</v>
      </c>
      <c r="D431">
        <v>10</v>
      </c>
    </row>
    <row r="432" spans="1:4" x14ac:dyDescent="0.25">
      <c r="A432">
        <v>11.6</v>
      </c>
      <c r="B432">
        <v>1</v>
      </c>
      <c r="C432">
        <v>6</v>
      </c>
      <c r="D432">
        <v>12</v>
      </c>
    </row>
    <row r="433" spans="1:4" x14ac:dyDescent="0.25">
      <c r="A433">
        <v>11.62</v>
      </c>
      <c r="B433">
        <v>3</v>
      </c>
      <c r="C433">
        <v>5</v>
      </c>
      <c r="D433">
        <v>15</v>
      </c>
    </row>
    <row r="434" spans="1:4" x14ac:dyDescent="0.25">
      <c r="A434">
        <v>11.64</v>
      </c>
      <c r="B434">
        <v>1</v>
      </c>
      <c r="C434">
        <v>4</v>
      </c>
      <c r="D434">
        <v>18</v>
      </c>
    </row>
    <row r="435" spans="1:4" x14ac:dyDescent="0.25">
      <c r="A435">
        <v>11.66</v>
      </c>
      <c r="B435">
        <v>1</v>
      </c>
      <c r="C435">
        <v>5</v>
      </c>
      <c r="D435">
        <v>19</v>
      </c>
    </row>
    <row r="436" spans="1:4" x14ac:dyDescent="0.25">
      <c r="A436">
        <v>11.68</v>
      </c>
      <c r="B436">
        <v>3</v>
      </c>
      <c r="C436">
        <v>5</v>
      </c>
      <c r="D436">
        <v>17</v>
      </c>
    </row>
    <row r="437" spans="1:4" x14ac:dyDescent="0.25">
      <c r="A437">
        <v>11.7</v>
      </c>
      <c r="B437">
        <v>3</v>
      </c>
      <c r="C437">
        <v>5</v>
      </c>
      <c r="D437">
        <v>16</v>
      </c>
    </row>
    <row r="438" spans="1:4" x14ac:dyDescent="0.25">
      <c r="A438">
        <v>11.72</v>
      </c>
      <c r="B438">
        <v>0</v>
      </c>
      <c r="C438">
        <v>5</v>
      </c>
      <c r="D438">
        <v>17</v>
      </c>
    </row>
    <row r="439" spans="1:4" x14ac:dyDescent="0.25">
      <c r="A439">
        <v>11.74</v>
      </c>
      <c r="B439">
        <v>0</v>
      </c>
      <c r="C439">
        <v>5</v>
      </c>
      <c r="D439">
        <v>16</v>
      </c>
    </row>
    <row r="440" spans="1:4" x14ac:dyDescent="0.25">
      <c r="A440">
        <v>11.76</v>
      </c>
      <c r="B440">
        <v>1</v>
      </c>
      <c r="C440">
        <v>2</v>
      </c>
      <c r="D440">
        <v>19</v>
      </c>
    </row>
    <row r="441" spans="1:4" x14ac:dyDescent="0.25">
      <c r="A441">
        <v>11.78</v>
      </c>
      <c r="B441">
        <v>2</v>
      </c>
      <c r="C441">
        <v>3</v>
      </c>
      <c r="D441">
        <v>27</v>
      </c>
    </row>
    <row r="442" spans="1:4" x14ac:dyDescent="0.25">
      <c r="A442">
        <v>11.8</v>
      </c>
      <c r="B442">
        <v>2</v>
      </c>
      <c r="C442">
        <v>5</v>
      </c>
      <c r="D442">
        <v>21</v>
      </c>
    </row>
    <row r="443" spans="1:4" x14ac:dyDescent="0.25">
      <c r="A443">
        <v>11.82</v>
      </c>
      <c r="B443">
        <v>3</v>
      </c>
      <c r="C443">
        <v>4</v>
      </c>
      <c r="D443">
        <v>18</v>
      </c>
    </row>
    <row r="444" spans="1:4" x14ac:dyDescent="0.25">
      <c r="A444">
        <v>11.84</v>
      </c>
      <c r="B444">
        <v>4</v>
      </c>
      <c r="C444">
        <v>3</v>
      </c>
      <c r="D444">
        <v>17</v>
      </c>
    </row>
    <row r="445" spans="1:4" x14ac:dyDescent="0.25">
      <c r="A445">
        <v>11.86</v>
      </c>
      <c r="B445">
        <v>4</v>
      </c>
      <c r="C445">
        <v>6</v>
      </c>
      <c r="D445">
        <v>19</v>
      </c>
    </row>
    <row r="446" spans="1:4" x14ac:dyDescent="0.25">
      <c r="A446">
        <v>11.88</v>
      </c>
      <c r="B446">
        <v>2</v>
      </c>
      <c r="C446">
        <v>4</v>
      </c>
      <c r="D446">
        <v>15</v>
      </c>
    </row>
    <row r="447" spans="1:4" x14ac:dyDescent="0.25">
      <c r="A447">
        <v>11.9</v>
      </c>
      <c r="B447">
        <v>2</v>
      </c>
      <c r="C447">
        <v>4</v>
      </c>
      <c r="D447">
        <v>19</v>
      </c>
    </row>
    <row r="448" spans="1:4" x14ac:dyDescent="0.25">
      <c r="A448">
        <v>11.92</v>
      </c>
      <c r="B448">
        <v>2</v>
      </c>
      <c r="C448">
        <v>5</v>
      </c>
      <c r="D448">
        <v>19</v>
      </c>
    </row>
    <row r="449" spans="1:4" x14ac:dyDescent="0.25">
      <c r="A449">
        <v>11.94</v>
      </c>
      <c r="B449">
        <v>3</v>
      </c>
      <c r="C449">
        <v>4</v>
      </c>
      <c r="D449">
        <v>20</v>
      </c>
    </row>
    <row r="450" spans="1:4" x14ac:dyDescent="0.25">
      <c r="A450">
        <v>11.96</v>
      </c>
      <c r="B450">
        <v>3</v>
      </c>
      <c r="C450">
        <v>6</v>
      </c>
      <c r="D450">
        <v>15</v>
      </c>
    </row>
    <row r="451" spans="1:4" x14ac:dyDescent="0.25">
      <c r="A451">
        <v>11.98</v>
      </c>
      <c r="B451">
        <v>4</v>
      </c>
      <c r="C451">
        <v>5</v>
      </c>
      <c r="D451">
        <v>16</v>
      </c>
    </row>
    <row r="452" spans="1:4" x14ac:dyDescent="0.25">
      <c r="A452">
        <v>12</v>
      </c>
      <c r="B452">
        <v>2</v>
      </c>
      <c r="C452">
        <v>4</v>
      </c>
      <c r="D452">
        <v>16</v>
      </c>
    </row>
    <row r="453" spans="1:4" x14ac:dyDescent="0.25">
      <c r="A453">
        <v>12.02</v>
      </c>
      <c r="B453">
        <v>3</v>
      </c>
      <c r="C453">
        <v>5</v>
      </c>
      <c r="D453">
        <v>16</v>
      </c>
    </row>
    <row r="454" spans="1:4" x14ac:dyDescent="0.25">
      <c r="A454">
        <v>12.04</v>
      </c>
      <c r="B454">
        <v>3</v>
      </c>
      <c r="C454">
        <v>6</v>
      </c>
      <c r="D454">
        <v>13</v>
      </c>
    </row>
    <row r="455" spans="1:4" x14ac:dyDescent="0.25">
      <c r="A455">
        <v>12.06</v>
      </c>
      <c r="B455">
        <v>2</v>
      </c>
      <c r="C455">
        <v>5</v>
      </c>
      <c r="D455">
        <v>16</v>
      </c>
    </row>
    <row r="456" spans="1:4" x14ac:dyDescent="0.25">
      <c r="A456">
        <v>12.08</v>
      </c>
      <c r="B456">
        <v>1</v>
      </c>
      <c r="C456">
        <v>6</v>
      </c>
      <c r="D456">
        <v>13</v>
      </c>
    </row>
    <row r="457" spans="1:4" x14ac:dyDescent="0.25">
      <c r="A457">
        <v>12.1</v>
      </c>
      <c r="B457">
        <v>3</v>
      </c>
      <c r="C457">
        <v>5</v>
      </c>
      <c r="D457">
        <v>19</v>
      </c>
    </row>
    <row r="458" spans="1:4" x14ac:dyDescent="0.25">
      <c r="A458">
        <v>12.12</v>
      </c>
      <c r="B458">
        <v>6</v>
      </c>
      <c r="C458">
        <v>3</v>
      </c>
      <c r="D458">
        <v>20</v>
      </c>
    </row>
    <row r="459" spans="1:4" x14ac:dyDescent="0.25">
      <c r="A459">
        <v>12.14</v>
      </c>
      <c r="B459">
        <v>3</v>
      </c>
      <c r="C459">
        <v>3</v>
      </c>
      <c r="D459">
        <v>20</v>
      </c>
    </row>
    <row r="460" spans="1:4" x14ac:dyDescent="0.25">
      <c r="A460">
        <v>12.16</v>
      </c>
      <c r="B460">
        <v>2</v>
      </c>
      <c r="C460">
        <v>6</v>
      </c>
      <c r="D460">
        <v>19</v>
      </c>
    </row>
    <row r="461" spans="1:4" x14ac:dyDescent="0.25">
      <c r="A461">
        <v>12.18</v>
      </c>
      <c r="B461">
        <v>3</v>
      </c>
      <c r="C461">
        <v>3</v>
      </c>
      <c r="D461">
        <v>21</v>
      </c>
    </row>
    <row r="462" spans="1:4" x14ac:dyDescent="0.25">
      <c r="A462">
        <v>12.2</v>
      </c>
      <c r="B462">
        <v>2</v>
      </c>
      <c r="C462">
        <v>1</v>
      </c>
      <c r="D462">
        <v>21</v>
      </c>
    </row>
    <row r="463" spans="1:4" x14ac:dyDescent="0.25">
      <c r="A463">
        <v>12.22</v>
      </c>
      <c r="B463">
        <v>1</v>
      </c>
      <c r="C463">
        <v>4</v>
      </c>
      <c r="D463">
        <v>20</v>
      </c>
    </row>
    <row r="464" spans="1:4" x14ac:dyDescent="0.25">
      <c r="A464">
        <v>12.24</v>
      </c>
      <c r="B464">
        <v>2</v>
      </c>
      <c r="C464">
        <v>6</v>
      </c>
      <c r="D464">
        <v>18</v>
      </c>
    </row>
    <row r="465" spans="1:4" x14ac:dyDescent="0.25">
      <c r="A465">
        <v>12.26</v>
      </c>
      <c r="B465">
        <v>1</v>
      </c>
      <c r="C465">
        <v>5</v>
      </c>
      <c r="D465">
        <v>17</v>
      </c>
    </row>
    <row r="466" spans="1:4" x14ac:dyDescent="0.25">
      <c r="A466">
        <v>12.28</v>
      </c>
      <c r="B466">
        <v>2</v>
      </c>
      <c r="C466">
        <v>6</v>
      </c>
      <c r="D466">
        <v>15</v>
      </c>
    </row>
    <row r="467" spans="1:4" x14ac:dyDescent="0.25">
      <c r="A467">
        <v>12.3</v>
      </c>
      <c r="B467">
        <v>4</v>
      </c>
      <c r="C467">
        <v>5</v>
      </c>
      <c r="D467">
        <v>13</v>
      </c>
    </row>
    <row r="468" spans="1:4" x14ac:dyDescent="0.25">
      <c r="A468">
        <v>12.32</v>
      </c>
      <c r="B468">
        <v>4</v>
      </c>
      <c r="C468">
        <v>2</v>
      </c>
      <c r="D468">
        <v>17</v>
      </c>
    </row>
    <row r="469" spans="1:4" x14ac:dyDescent="0.25">
      <c r="A469">
        <v>12.34</v>
      </c>
      <c r="B469">
        <v>1</v>
      </c>
      <c r="C469">
        <v>2</v>
      </c>
      <c r="D469">
        <v>22</v>
      </c>
    </row>
    <row r="470" spans="1:4" x14ac:dyDescent="0.25">
      <c r="A470">
        <v>12.36</v>
      </c>
      <c r="B470">
        <v>1</v>
      </c>
      <c r="C470">
        <v>4</v>
      </c>
      <c r="D470">
        <v>22</v>
      </c>
    </row>
    <row r="471" spans="1:4" x14ac:dyDescent="0.25">
      <c r="A471">
        <v>12.38</v>
      </c>
      <c r="B471">
        <v>2</v>
      </c>
      <c r="C471">
        <v>5</v>
      </c>
      <c r="D471">
        <v>18</v>
      </c>
    </row>
    <row r="472" spans="1:4" x14ac:dyDescent="0.25">
      <c r="A472">
        <v>12.4</v>
      </c>
      <c r="B472">
        <v>1</v>
      </c>
      <c r="C472">
        <v>4</v>
      </c>
      <c r="D472">
        <v>25</v>
      </c>
    </row>
    <row r="473" spans="1:4" x14ac:dyDescent="0.25">
      <c r="A473">
        <v>12.42</v>
      </c>
      <c r="B473">
        <v>2</v>
      </c>
      <c r="C473">
        <v>3</v>
      </c>
      <c r="D473">
        <v>28</v>
      </c>
    </row>
    <row r="474" spans="1:4" x14ac:dyDescent="0.25">
      <c r="A474">
        <v>12.44</v>
      </c>
      <c r="B474">
        <v>3</v>
      </c>
      <c r="C474">
        <v>2</v>
      </c>
      <c r="D474">
        <v>25</v>
      </c>
    </row>
    <row r="475" spans="1:4" x14ac:dyDescent="0.25">
      <c r="A475">
        <v>12.46</v>
      </c>
      <c r="B475">
        <v>3</v>
      </c>
      <c r="C475">
        <v>3</v>
      </c>
      <c r="D475">
        <v>20</v>
      </c>
    </row>
    <row r="476" spans="1:4" x14ac:dyDescent="0.25">
      <c r="A476">
        <v>12.48</v>
      </c>
      <c r="B476">
        <v>4</v>
      </c>
      <c r="C476">
        <v>6</v>
      </c>
      <c r="D476">
        <v>18</v>
      </c>
    </row>
    <row r="477" spans="1:4" x14ac:dyDescent="0.25">
      <c r="A477">
        <v>12.5</v>
      </c>
      <c r="B477">
        <v>3</v>
      </c>
      <c r="C477">
        <v>8</v>
      </c>
      <c r="D477">
        <v>25</v>
      </c>
    </row>
    <row r="478" spans="1:4" x14ac:dyDescent="0.25">
      <c r="A478">
        <v>12.52</v>
      </c>
      <c r="B478">
        <v>3</v>
      </c>
      <c r="C478">
        <v>10</v>
      </c>
      <c r="D478">
        <v>19</v>
      </c>
    </row>
    <row r="479" spans="1:4" x14ac:dyDescent="0.25">
      <c r="A479">
        <v>12.54</v>
      </c>
      <c r="B479">
        <v>4</v>
      </c>
      <c r="C479">
        <v>4</v>
      </c>
      <c r="D479">
        <v>18</v>
      </c>
    </row>
    <row r="480" spans="1:4" x14ac:dyDescent="0.25">
      <c r="A480">
        <v>12.56</v>
      </c>
      <c r="B480">
        <v>1</v>
      </c>
      <c r="C480">
        <v>5</v>
      </c>
      <c r="D480">
        <v>23</v>
      </c>
    </row>
    <row r="481" spans="1:4" x14ac:dyDescent="0.25">
      <c r="A481">
        <v>12.58</v>
      </c>
      <c r="B481">
        <v>1</v>
      </c>
      <c r="C481">
        <v>6</v>
      </c>
      <c r="D481">
        <v>16</v>
      </c>
    </row>
    <row r="482" spans="1:4" x14ac:dyDescent="0.25">
      <c r="A482">
        <v>12.6</v>
      </c>
      <c r="B482">
        <v>0</v>
      </c>
      <c r="C482">
        <v>6</v>
      </c>
      <c r="D482">
        <v>15</v>
      </c>
    </row>
    <row r="483" spans="1:4" x14ac:dyDescent="0.25">
      <c r="A483">
        <v>12.62</v>
      </c>
      <c r="B483">
        <v>1</v>
      </c>
      <c r="C483">
        <v>6</v>
      </c>
      <c r="D483">
        <v>17</v>
      </c>
    </row>
    <row r="484" spans="1:4" x14ac:dyDescent="0.25">
      <c r="A484">
        <v>12.64</v>
      </c>
      <c r="B484">
        <v>1</v>
      </c>
      <c r="C484">
        <v>5</v>
      </c>
      <c r="D484">
        <v>23</v>
      </c>
    </row>
    <row r="485" spans="1:4" x14ac:dyDescent="0.25">
      <c r="A485">
        <v>12.66</v>
      </c>
      <c r="B485">
        <v>3</v>
      </c>
      <c r="C485">
        <v>3</v>
      </c>
      <c r="D485">
        <v>19</v>
      </c>
    </row>
    <row r="486" spans="1:4" x14ac:dyDescent="0.25">
      <c r="A486">
        <v>12.68</v>
      </c>
      <c r="B486">
        <v>5</v>
      </c>
      <c r="C486">
        <v>4</v>
      </c>
      <c r="D486">
        <v>17</v>
      </c>
    </row>
    <row r="487" spans="1:4" x14ac:dyDescent="0.25">
      <c r="A487">
        <v>12.7</v>
      </c>
      <c r="B487">
        <v>5</v>
      </c>
      <c r="C487">
        <v>3</v>
      </c>
      <c r="D487">
        <v>20</v>
      </c>
    </row>
    <row r="488" spans="1:4" x14ac:dyDescent="0.25">
      <c r="A488">
        <v>12.72</v>
      </c>
      <c r="B488">
        <v>4</v>
      </c>
      <c r="C488">
        <v>4</v>
      </c>
      <c r="D488">
        <v>15</v>
      </c>
    </row>
    <row r="489" spans="1:4" x14ac:dyDescent="0.25">
      <c r="A489">
        <v>12.74</v>
      </c>
      <c r="B489">
        <v>4</v>
      </c>
      <c r="C489">
        <v>5</v>
      </c>
      <c r="D489">
        <v>22</v>
      </c>
    </row>
    <row r="490" spans="1:4" x14ac:dyDescent="0.25">
      <c r="A490">
        <v>12.76</v>
      </c>
      <c r="B490">
        <v>2</v>
      </c>
      <c r="C490">
        <v>5</v>
      </c>
      <c r="D490">
        <v>21</v>
      </c>
    </row>
    <row r="491" spans="1:4" x14ac:dyDescent="0.25">
      <c r="A491">
        <v>12.78</v>
      </c>
      <c r="B491">
        <v>4</v>
      </c>
      <c r="C491">
        <v>3</v>
      </c>
      <c r="D491">
        <v>18</v>
      </c>
    </row>
    <row r="492" spans="1:4" x14ac:dyDescent="0.25">
      <c r="A492">
        <v>12.8</v>
      </c>
      <c r="B492">
        <v>2</v>
      </c>
      <c r="C492">
        <v>3</v>
      </c>
      <c r="D492">
        <v>22</v>
      </c>
    </row>
    <row r="493" spans="1:4" x14ac:dyDescent="0.25">
      <c r="A493">
        <v>12.82</v>
      </c>
      <c r="B493">
        <v>3</v>
      </c>
      <c r="C493">
        <v>3</v>
      </c>
      <c r="D493">
        <v>17</v>
      </c>
    </row>
    <row r="494" spans="1:4" x14ac:dyDescent="0.25">
      <c r="A494">
        <v>12.84</v>
      </c>
      <c r="B494">
        <v>3</v>
      </c>
      <c r="C494">
        <v>5</v>
      </c>
      <c r="D494">
        <v>18</v>
      </c>
    </row>
    <row r="495" spans="1:4" x14ac:dyDescent="0.25">
      <c r="A495">
        <v>12.86</v>
      </c>
      <c r="B495">
        <v>2</v>
      </c>
      <c r="C495">
        <v>4</v>
      </c>
      <c r="D495">
        <v>18</v>
      </c>
    </row>
    <row r="496" spans="1:4" x14ac:dyDescent="0.25">
      <c r="A496">
        <v>12.88</v>
      </c>
      <c r="B496">
        <v>2</v>
      </c>
      <c r="C496">
        <v>2</v>
      </c>
      <c r="D496">
        <v>20</v>
      </c>
    </row>
    <row r="497" spans="1:4" x14ac:dyDescent="0.25">
      <c r="A497">
        <v>12.9</v>
      </c>
      <c r="B497">
        <v>3</v>
      </c>
      <c r="C497">
        <v>3</v>
      </c>
      <c r="D497">
        <v>14</v>
      </c>
    </row>
    <row r="498" spans="1:4" x14ac:dyDescent="0.25">
      <c r="A498">
        <v>12.92</v>
      </c>
      <c r="B498">
        <v>3</v>
      </c>
      <c r="C498">
        <v>4</v>
      </c>
      <c r="D498">
        <v>16</v>
      </c>
    </row>
    <row r="499" spans="1:4" x14ac:dyDescent="0.25">
      <c r="A499">
        <v>12.94</v>
      </c>
      <c r="B499">
        <v>3</v>
      </c>
      <c r="C499">
        <v>5</v>
      </c>
      <c r="D499">
        <v>23</v>
      </c>
    </row>
    <row r="500" spans="1:4" x14ac:dyDescent="0.25">
      <c r="A500">
        <v>12.96</v>
      </c>
      <c r="B500">
        <v>2</v>
      </c>
      <c r="C500">
        <v>4</v>
      </c>
      <c r="D500">
        <v>20</v>
      </c>
    </row>
    <row r="501" spans="1:4" x14ac:dyDescent="0.25">
      <c r="A501">
        <v>12.98</v>
      </c>
      <c r="B501">
        <v>2</v>
      </c>
      <c r="C501">
        <v>5</v>
      </c>
      <c r="D501">
        <v>18</v>
      </c>
    </row>
    <row r="502" spans="1:4" x14ac:dyDescent="0.25">
      <c r="A502">
        <v>13</v>
      </c>
      <c r="B502">
        <v>4</v>
      </c>
      <c r="C502">
        <v>5</v>
      </c>
      <c r="D502">
        <v>24</v>
      </c>
    </row>
    <row r="503" spans="1:4" x14ac:dyDescent="0.25">
      <c r="A503">
        <v>13.02</v>
      </c>
      <c r="B503">
        <v>1</v>
      </c>
      <c r="C503">
        <v>6</v>
      </c>
      <c r="D503">
        <v>25</v>
      </c>
    </row>
    <row r="504" spans="1:4" x14ac:dyDescent="0.25">
      <c r="A504">
        <v>13.04</v>
      </c>
      <c r="B504">
        <v>0</v>
      </c>
      <c r="C504">
        <v>6</v>
      </c>
      <c r="D504">
        <v>17</v>
      </c>
    </row>
    <row r="505" spans="1:4" x14ac:dyDescent="0.25">
      <c r="A505">
        <v>13.06</v>
      </c>
      <c r="B505">
        <v>2</v>
      </c>
      <c r="C505">
        <v>5</v>
      </c>
      <c r="D505">
        <v>23</v>
      </c>
    </row>
    <row r="506" spans="1:4" x14ac:dyDescent="0.25">
      <c r="A506">
        <v>13.08</v>
      </c>
      <c r="B506">
        <v>5</v>
      </c>
      <c r="C506">
        <v>7</v>
      </c>
      <c r="D506">
        <v>25</v>
      </c>
    </row>
    <row r="507" spans="1:4" x14ac:dyDescent="0.25">
      <c r="A507">
        <v>13.1</v>
      </c>
      <c r="B507">
        <v>1</v>
      </c>
      <c r="C507">
        <v>6</v>
      </c>
      <c r="D507">
        <v>19</v>
      </c>
    </row>
    <row r="508" spans="1:4" x14ac:dyDescent="0.25">
      <c r="A508">
        <v>13.12</v>
      </c>
      <c r="B508">
        <v>0</v>
      </c>
      <c r="C508">
        <v>6</v>
      </c>
      <c r="D508">
        <v>18</v>
      </c>
    </row>
    <row r="509" spans="1:4" x14ac:dyDescent="0.25">
      <c r="A509">
        <v>13.14</v>
      </c>
      <c r="B509">
        <v>1</v>
      </c>
      <c r="C509">
        <v>6</v>
      </c>
      <c r="D509">
        <v>16</v>
      </c>
    </row>
    <row r="510" spans="1:4" x14ac:dyDescent="0.25">
      <c r="A510">
        <v>13.16</v>
      </c>
      <c r="B510">
        <v>1</v>
      </c>
      <c r="C510">
        <v>7</v>
      </c>
      <c r="D510">
        <v>21</v>
      </c>
    </row>
    <row r="511" spans="1:4" x14ac:dyDescent="0.25">
      <c r="A511">
        <v>13.18</v>
      </c>
      <c r="B511">
        <v>3</v>
      </c>
      <c r="C511">
        <v>6</v>
      </c>
      <c r="D511">
        <v>24</v>
      </c>
    </row>
    <row r="512" spans="1:4" x14ac:dyDescent="0.25">
      <c r="A512">
        <v>13.2</v>
      </c>
      <c r="B512">
        <v>1</v>
      </c>
      <c r="C512">
        <v>4</v>
      </c>
      <c r="D512">
        <v>19</v>
      </c>
    </row>
    <row r="513" spans="1:4" x14ac:dyDescent="0.25">
      <c r="A513">
        <v>13.22</v>
      </c>
      <c r="B513">
        <v>1</v>
      </c>
      <c r="C513">
        <v>6</v>
      </c>
      <c r="D513">
        <v>17</v>
      </c>
    </row>
    <row r="514" spans="1:4" x14ac:dyDescent="0.25">
      <c r="A514">
        <v>13.24</v>
      </c>
      <c r="B514">
        <v>1</v>
      </c>
      <c r="C514">
        <v>4</v>
      </c>
      <c r="D514">
        <v>22</v>
      </c>
    </row>
    <row r="515" spans="1:4" x14ac:dyDescent="0.25">
      <c r="A515">
        <v>13.26</v>
      </c>
      <c r="B515">
        <v>1</v>
      </c>
      <c r="C515">
        <v>7</v>
      </c>
      <c r="D515">
        <v>23</v>
      </c>
    </row>
    <row r="516" spans="1:4" x14ac:dyDescent="0.25">
      <c r="A516">
        <v>13.28</v>
      </c>
      <c r="B516">
        <v>3</v>
      </c>
      <c r="C516">
        <v>3</v>
      </c>
      <c r="D516">
        <v>21</v>
      </c>
    </row>
    <row r="517" spans="1:4" x14ac:dyDescent="0.25">
      <c r="A517">
        <v>13.3</v>
      </c>
      <c r="B517">
        <v>5</v>
      </c>
      <c r="C517">
        <v>3</v>
      </c>
      <c r="D517">
        <v>24</v>
      </c>
    </row>
    <row r="518" spans="1:4" x14ac:dyDescent="0.25">
      <c r="A518">
        <v>13.32</v>
      </c>
      <c r="B518">
        <v>3</v>
      </c>
      <c r="C518">
        <v>4</v>
      </c>
      <c r="D518">
        <v>22</v>
      </c>
    </row>
    <row r="519" spans="1:4" x14ac:dyDescent="0.25">
      <c r="A519">
        <v>13.34</v>
      </c>
      <c r="B519">
        <v>4</v>
      </c>
      <c r="C519">
        <v>4</v>
      </c>
      <c r="D519">
        <v>25</v>
      </c>
    </row>
    <row r="520" spans="1:4" x14ac:dyDescent="0.25">
      <c r="A520">
        <v>13.36</v>
      </c>
      <c r="B520">
        <v>5</v>
      </c>
      <c r="C520">
        <v>4</v>
      </c>
      <c r="D520">
        <v>22</v>
      </c>
    </row>
    <row r="521" spans="1:4" x14ac:dyDescent="0.25">
      <c r="A521">
        <v>13.38</v>
      </c>
      <c r="B521">
        <v>3</v>
      </c>
      <c r="C521">
        <v>6</v>
      </c>
      <c r="D521">
        <v>25</v>
      </c>
    </row>
    <row r="522" spans="1:4" x14ac:dyDescent="0.25">
      <c r="A522">
        <v>13.4</v>
      </c>
      <c r="B522">
        <v>2</v>
      </c>
      <c r="C522">
        <v>5</v>
      </c>
      <c r="D522">
        <v>22</v>
      </c>
    </row>
    <row r="523" spans="1:4" x14ac:dyDescent="0.25">
      <c r="A523">
        <v>13.42</v>
      </c>
      <c r="B523">
        <v>3</v>
      </c>
      <c r="C523">
        <v>5</v>
      </c>
      <c r="D523">
        <v>21</v>
      </c>
    </row>
    <row r="524" spans="1:4" x14ac:dyDescent="0.25">
      <c r="A524">
        <v>13.44</v>
      </c>
      <c r="B524">
        <v>4</v>
      </c>
      <c r="C524">
        <v>9</v>
      </c>
      <c r="D524">
        <v>23</v>
      </c>
    </row>
    <row r="525" spans="1:4" x14ac:dyDescent="0.25">
      <c r="A525">
        <v>13.46</v>
      </c>
      <c r="B525">
        <v>1</v>
      </c>
      <c r="C525">
        <v>7</v>
      </c>
      <c r="D525">
        <v>22</v>
      </c>
    </row>
    <row r="526" spans="1:4" x14ac:dyDescent="0.25">
      <c r="A526">
        <v>13.48</v>
      </c>
      <c r="B526">
        <v>1</v>
      </c>
      <c r="C526">
        <v>6</v>
      </c>
      <c r="D526">
        <v>19</v>
      </c>
    </row>
    <row r="527" spans="1:4" x14ac:dyDescent="0.25">
      <c r="A527">
        <v>13.5</v>
      </c>
      <c r="B527">
        <v>2</v>
      </c>
      <c r="C527">
        <v>5</v>
      </c>
      <c r="D527">
        <v>21</v>
      </c>
    </row>
    <row r="528" spans="1:4" x14ac:dyDescent="0.25">
      <c r="A528">
        <v>13.52</v>
      </c>
      <c r="B528">
        <v>1</v>
      </c>
      <c r="C528">
        <v>4</v>
      </c>
      <c r="D528">
        <v>21</v>
      </c>
    </row>
    <row r="529" spans="1:4" x14ac:dyDescent="0.25">
      <c r="A529">
        <v>13.54</v>
      </c>
      <c r="B529">
        <v>3</v>
      </c>
      <c r="C529">
        <v>7</v>
      </c>
      <c r="D529">
        <v>20</v>
      </c>
    </row>
    <row r="530" spans="1:4" x14ac:dyDescent="0.25">
      <c r="A530">
        <v>13.56</v>
      </c>
      <c r="B530">
        <v>4</v>
      </c>
      <c r="C530">
        <v>4</v>
      </c>
      <c r="D530">
        <v>25</v>
      </c>
    </row>
    <row r="531" spans="1:4" x14ac:dyDescent="0.25">
      <c r="A531">
        <v>13.58</v>
      </c>
      <c r="B531">
        <v>3</v>
      </c>
      <c r="C531">
        <v>7</v>
      </c>
      <c r="D531">
        <v>20</v>
      </c>
    </row>
    <row r="532" spans="1:4" x14ac:dyDescent="0.25">
      <c r="A532">
        <v>13.6</v>
      </c>
      <c r="B532">
        <v>3</v>
      </c>
      <c r="C532">
        <v>6</v>
      </c>
      <c r="D532">
        <v>12</v>
      </c>
    </row>
    <row r="533" spans="1:4" x14ac:dyDescent="0.25">
      <c r="A533">
        <v>13.62</v>
      </c>
      <c r="B533">
        <v>3</v>
      </c>
      <c r="C533">
        <v>5</v>
      </c>
      <c r="D533">
        <v>19</v>
      </c>
    </row>
    <row r="534" spans="1:4" x14ac:dyDescent="0.25">
      <c r="A534">
        <v>13.64</v>
      </c>
      <c r="B534">
        <v>4</v>
      </c>
      <c r="C534">
        <v>5</v>
      </c>
      <c r="D534">
        <v>15</v>
      </c>
    </row>
    <row r="535" spans="1:4" x14ac:dyDescent="0.25">
      <c r="A535">
        <v>13.66</v>
      </c>
      <c r="B535">
        <v>3</v>
      </c>
      <c r="C535">
        <v>7</v>
      </c>
      <c r="D535">
        <v>25</v>
      </c>
    </row>
    <row r="536" spans="1:4" x14ac:dyDescent="0.25">
      <c r="A536">
        <v>13.68</v>
      </c>
      <c r="B536">
        <v>4</v>
      </c>
      <c r="C536">
        <v>5</v>
      </c>
      <c r="D536">
        <v>26</v>
      </c>
    </row>
    <row r="537" spans="1:4" x14ac:dyDescent="0.25">
      <c r="A537">
        <v>13.7</v>
      </c>
      <c r="B537">
        <v>3</v>
      </c>
      <c r="C537">
        <v>7</v>
      </c>
      <c r="D537">
        <v>17</v>
      </c>
    </row>
    <row r="538" spans="1:4" x14ac:dyDescent="0.25">
      <c r="A538">
        <v>13.72</v>
      </c>
      <c r="B538">
        <v>2</v>
      </c>
      <c r="C538">
        <v>9</v>
      </c>
      <c r="D538">
        <v>15</v>
      </c>
    </row>
    <row r="539" spans="1:4" x14ac:dyDescent="0.25">
      <c r="A539">
        <v>13.74</v>
      </c>
      <c r="B539">
        <v>3</v>
      </c>
      <c r="C539">
        <v>9</v>
      </c>
      <c r="D539">
        <v>16</v>
      </c>
    </row>
    <row r="540" spans="1:4" x14ac:dyDescent="0.25">
      <c r="A540">
        <v>13.76</v>
      </c>
      <c r="B540">
        <v>3</v>
      </c>
      <c r="C540">
        <v>5</v>
      </c>
      <c r="D540">
        <v>16</v>
      </c>
    </row>
    <row r="541" spans="1:4" x14ac:dyDescent="0.25">
      <c r="A541">
        <v>13.78</v>
      </c>
      <c r="B541">
        <v>2</v>
      </c>
      <c r="C541">
        <v>3</v>
      </c>
      <c r="D541">
        <v>20</v>
      </c>
    </row>
    <row r="542" spans="1:4" x14ac:dyDescent="0.25">
      <c r="A542">
        <v>13.8</v>
      </c>
      <c r="B542">
        <v>4</v>
      </c>
      <c r="C542">
        <v>3</v>
      </c>
      <c r="D542">
        <v>20</v>
      </c>
    </row>
    <row r="543" spans="1:4" x14ac:dyDescent="0.25">
      <c r="A543">
        <v>13.82</v>
      </c>
      <c r="B543">
        <v>6</v>
      </c>
      <c r="C543">
        <v>9</v>
      </c>
      <c r="D543">
        <v>26</v>
      </c>
    </row>
    <row r="544" spans="1:4" x14ac:dyDescent="0.25">
      <c r="A544">
        <v>13.84</v>
      </c>
      <c r="B544">
        <v>6</v>
      </c>
      <c r="C544">
        <v>8</v>
      </c>
      <c r="D544">
        <v>21</v>
      </c>
    </row>
    <row r="545" spans="1:4" x14ac:dyDescent="0.25">
      <c r="A545">
        <v>13.86</v>
      </c>
      <c r="B545">
        <v>4</v>
      </c>
      <c r="C545">
        <v>4</v>
      </c>
      <c r="D545">
        <v>26</v>
      </c>
    </row>
    <row r="546" spans="1:4" x14ac:dyDescent="0.25">
      <c r="A546">
        <v>13.88</v>
      </c>
      <c r="B546">
        <v>4</v>
      </c>
      <c r="C546">
        <v>4</v>
      </c>
      <c r="D546">
        <v>28</v>
      </c>
    </row>
    <row r="547" spans="1:4" x14ac:dyDescent="0.25">
      <c r="A547">
        <v>13.9</v>
      </c>
      <c r="B547">
        <v>1</v>
      </c>
      <c r="C547">
        <v>6</v>
      </c>
      <c r="D547">
        <v>28</v>
      </c>
    </row>
    <row r="548" spans="1:4" x14ac:dyDescent="0.25">
      <c r="A548">
        <v>13.92</v>
      </c>
      <c r="B548">
        <v>2</v>
      </c>
      <c r="C548">
        <v>7</v>
      </c>
      <c r="D548">
        <v>24</v>
      </c>
    </row>
    <row r="549" spans="1:4" x14ac:dyDescent="0.25">
      <c r="A549">
        <v>13.94</v>
      </c>
      <c r="B549">
        <v>2</v>
      </c>
      <c r="C549">
        <v>5</v>
      </c>
      <c r="D549">
        <v>30</v>
      </c>
    </row>
    <row r="550" spans="1:4" x14ac:dyDescent="0.25">
      <c r="A550">
        <v>13.96</v>
      </c>
      <c r="B550">
        <v>4</v>
      </c>
      <c r="C550">
        <v>5</v>
      </c>
      <c r="D550">
        <v>22</v>
      </c>
    </row>
    <row r="551" spans="1:4" x14ac:dyDescent="0.25">
      <c r="A551">
        <v>13.98</v>
      </c>
      <c r="B551">
        <v>2</v>
      </c>
      <c r="C551">
        <v>6</v>
      </c>
      <c r="D551">
        <v>26</v>
      </c>
    </row>
    <row r="552" spans="1:4" x14ac:dyDescent="0.25">
      <c r="A552">
        <v>14</v>
      </c>
      <c r="B552">
        <v>3</v>
      </c>
      <c r="C552">
        <v>10</v>
      </c>
      <c r="D552">
        <v>22</v>
      </c>
    </row>
    <row r="553" spans="1:4" x14ac:dyDescent="0.25">
      <c r="A553">
        <v>14.02</v>
      </c>
      <c r="B553">
        <v>5</v>
      </c>
      <c r="C553">
        <v>3</v>
      </c>
      <c r="D553">
        <v>20</v>
      </c>
    </row>
    <row r="554" spans="1:4" x14ac:dyDescent="0.25">
      <c r="A554">
        <v>14.04</v>
      </c>
      <c r="B554">
        <v>6</v>
      </c>
      <c r="C554">
        <v>2</v>
      </c>
      <c r="D554">
        <v>18</v>
      </c>
    </row>
    <row r="555" spans="1:4" x14ac:dyDescent="0.25">
      <c r="A555">
        <v>14.06</v>
      </c>
      <c r="B555">
        <v>2</v>
      </c>
      <c r="C555">
        <v>2</v>
      </c>
      <c r="D555">
        <v>27</v>
      </c>
    </row>
    <row r="556" spans="1:4" x14ac:dyDescent="0.25">
      <c r="A556">
        <v>14.08</v>
      </c>
      <c r="B556">
        <v>2</v>
      </c>
      <c r="C556">
        <v>5</v>
      </c>
      <c r="D556">
        <v>30</v>
      </c>
    </row>
    <row r="557" spans="1:4" x14ac:dyDescent="0.25">
      <c r="A557">
        <v>14.1</v>
      </c>
      <c r="B557">
        <v>1</v>
      </c>
      <c r="C557">
        <v>6</v>
      </c>
      <c r="D557">
        <v>23</v>
      </c>
    </row>
    <row r="558" spans="1:4" x14ac:dyDescent="0.25">
      <c r="A558">
        <v>14.12</v>
      </c>
      <c r="B558">
        <v>2</v>
      </c>
      <c r="C558">
        <v>7</v>
      </c>
      <c r="D558">
        <v>24</v>
      </c>
    </row>
    <row r="559" spans="1:4" x14ac:dyDescent="0.25">
      <c r="A559">
        <v>14.14</v>
      </c>
      <c r="B559">
        <v>3</v>
      </c>
      <c r="C559">
        <v>7</v>
      </c>
      <c r="D559">
        <v>26</v>
      </c>
    </row>
    <row r="560" spans="1:4" x14ac:dyDescent="0.25">
      <c r="A560">
        <v>14.16</v>
      </c>
      <c r="B560">
        <v>3</v>
      </c>
      <c r="C560">
        <v>5</v>
      </c>
      <c r="D560">
        <v>20</v>
      </c>
    </row>
    <row r="561" spans="1:4" x14ac:dyDescent="0.25">
      <c r="A561">
        <v>14.18</v>
      </c>
      <c r="B561">
        <v>4</v>
      </c>
      <c r="C561">
        <v>5</v>
      </c>
      <c r="D561">
        <v>24</v>
      </c>
    </row>
    <row r="562" spans="1:4" x14ac:dyDescent="0.25">
      <c r="A562">
        <v>14.2</v>
      </c>
      <c r="B562">
        <v>2</v>
      </c>
      <c r="C562">
        <v>7</v>
      </c>
      <c r="D562">
        <v>21</v>
      </c>
    </row>
    <row r="563" spans="1:4" x14ac:dyDescent="0.25">
      <c r="A563">
        <v>14.22</v>
      </c>
      <c r="B563">
        <v>1</v>
      </c>
      <c r="C563">
        <v>5</v>
      </c>
      <c r="D563">
        <v>26</v>
      </c>
    </row>
    <row r="564" spans="1:4" x14ac:dyDescent="0.25">
      <c r="A564">
        <v>14.24</v>
      </c>
      <c r="B564">
        <v>1</v>
      </c>
      <c r="C564">
        <v>3</v>
      </c>
      <c r="D564">
        <v>26</v>
      </c>
    </row>
    <row r="565" spans="1:4" x14ac:dyDescent="0.25">
      <c r="A565">
        <v>14.26</v>
      </c>
      <c r="B565">
        <v>4</v>
      </c>
      <c r="C565">
        <v>4</v>
      </c>
      <c r="D565">
        <v>28</v>
      </c>
    </row>
    <row r="566" spans="1:4" x14ac:dyDescent="0.25">
      <c r="A566">
        <v>14.28</v>
      </c>
      <c r="B566">
        <v>1</v>
      </c>
      <c r="C566">
        <v>7</v>
      </c>
      <c r="D566">
        <v>23</v>
      </c>
    </row>
    <row r="567" spans="1:4" x14ac:dyDescent="0.25">
      <c r="A567">
        <v>14.3</v>
      </c>
      <c r="B567">
        <v>1</v>
      </c>
      <c r="C567">
        <v>10</v>
      </c>
      <c r="D567">
        <v>17</v>
      </c>
    </row>
    <row r="568" spans="1:4" x14ac:dyDescent="0.25">
      <c r="A568">
        <v>14.32</v>
      </c>
      <c r="B568">
        <v>3</v>
      </c>
      <c r="C568">
        <v>6</v>
      </c>
      <c r="D568">
        <v>28</v>
      </c>
    </row>
    <row r="569" spans="1:4" x14ac:dyDescent="0.25">
      <c r="A569">
        <v>14.34</v>
      </c>
      <c r="B569">
        <v>2</v>
      </c>
      <c r="C569">
        <v>6</v>
      </c>
      <c r="D569">
        <v>24</v>
      </c>
    </row>
    <row r="570" spans="1:4" x14ac:dyDescent="0.25">
      <c r="A570">
        <v>14.36</v>
      </c>
      <c r="B570">
        <v>1</v>
      </c>
      <c r="C570">
        <v>8</v>
      </c>
      <c r="D570">
        <v>25</v>
      </c>
    </row>
    <row r="571" spans="1:4" x14ac:dyDescent="0.25">
      <c r="A571">
        <v>14.38</v>
      </c>
      <c r="B571">
        <v>2</v>
      </c>
      <c r="C571">
        <v>7</v>
      </c>
      <c r="D571">
        <v>21</v>
      </c>
    </row>
    <row r="572" spans="1:4" x14ac:dyDescent="0.25">
      <c r="A572">
        <v>14.4</v>
      </c>
      <c r="B572">
        <v>3</v>
      </c>
      <c r="C572">
        <v>4</v>
      </c>
      <c r="D572">
        <v>21</v>
      </c>
    </row>
    <row r="573" spans="1:4" x14ac:dyDescent="0.25">
      <c r="A573">
        <v>14.42</v>
      </c>
      <c r="B573">
        <v>1</v>
      </c>
      <c r="C573">
        <v>6</v>
      </c>
      <c r="D573">
        <v>27</v>
      </c>
    </row>
    <row r="574" spans="1:4" x14ac:dyDescent="0.25">
      <c r="A574">
        <v>14.44</v>
      </c>
      <c r="B574">
        <v>2</v>
      </c>
      <c r="C574">
        <v>7</v>
      </c>
      <c r="D574">
        <v>30</v>
      </c>
    </row>
    <row r="575" spans="1:4" x14ac:dyDescent="0.25">
      <c r="A575">
        <v>14.46</v>
      </c>
      <c r="B575">
        <v>2</v>
      </c>
      <c r="C575">
        <v>6</v>
      </c>
      <c r="D575">
        <v>23</v>
      </c>
    </row>
    <row r="576" spans="1:4" x14ac:dyDescent="0.25">
      <c r="A576">
        <v>14.48</v>
      </c>
      <c r="B576">
        <v>3</v>
      </c>
      <c r="C576">
        <v>8</v>
      </c>
      <c r="D576">
        <v>21</v>
      </c>
    </row>
    <row r="577" spans="1:4" x14ac:dyDescent="0.25">
      <c r="A577">
        <v>14.5</v>
      </c>
      <c r="B577">
        <v>1</v>
      </c>
      <c r="C577">
        <v>9</v>
      </c>
      <c r="D577">
        <v>22</v>
      </c>
    </row>
    <row r="578" spans="1:4" x14ac:dyDescent="0.25">
      <c r="A578">
        <v>14.52</v>
      </c>
      <c r="B578">
        <v>2</v>
      </c>
      <c r="C578">
        <v>7</v>
      </c>
      <c r="D578">
        <v>23</v>
      </c>
    </row>
    <row r="579" spans="1:4" x14ac:dyDescent="0.25">
      <c r="A579">
        <v>14.54</v>
      </c>
      <c r="B579">
        <v>3</v>
      </c>
      <c r="C579">
        <v>9</v>
      </c>
      <c r="D579">
        <v>21</v>
      </c>
    </row>
    <row r="580" spans="1:4" x14ac:dyDescent="0.25">
      <c r="A580">
        <v>14.56</v>
      </c>
      <c r="B580">
        <v>1</v>
      </c>
      <c r="C580">
        <v>8</v>
      </c>
      <c r="D580">
        <v>23</v>
      </c>
    </row>
    <row r="581" spans="1:4" x14ac:dyDescent="0.25">
      <c r="A581">
        <v>14.58</v>
      </c>
      <c r="B581">
        <v>3</v>
      </c>
      <c r="C581">
        <v>3</v>
      </c>
      <c r="D581">
        <v>20</v>
      </c>
    </row>
    <row r="582" spans="1:4" x14ac:dyDescent="0.25">
      <c r="A582">
        <v>14.6</v>
      </c>
      <c r="B582">
        <v>2</v>
      </c>
      <c r="C582">
        <v>5</v>
      </c>
      <c r="D582">
        <v>18</v>
      </c>
    </row>
    <row r="583" spans="1:4" x14ac:dyDescent="0.25">
      <c r="A583">
        <v>14.62</v>
      </c>
      <c r="B583">
        <v>4</v>
      </c>
      <c r="C583">
        <v>5</v>
      </c>
      <c r="D583">
        <v>20</v>
      </c>
    </row>
    <row r="584" spans="1:4" x14ac:dyDescent="0.25">
      <c r="A584">
        <v>14.64</v>
      </c>
      <c r="B584">
        <v>5</v>
      </c>
      <c r="C584">
        <v>8</v>
      </c>
      <c r="D584">
        <v>23</v>
      </c>
    </row>
    <row r="585" spans="1:4" x14ac:dyDescent="0.25">
      <c r="A585">
        <v>14.66</v>
      </c>
      <c r="B585">
        <v>1</v>
      </c>
      <c r="C585">
        <v>6</v>
      </c>
      <c r="D585">
        <v>25</v>
      </c>
    </row>
    <row r="586" spans="1:4" x14ac:dyDescent="0.25">
      <c r="A586">
        <v>14.68</v>
      </c>
      <c r="B586">
        <v>3</v>
      </c>
      <c r="C586">
        <v>6</v>
      </c>
      <c r="D586">
        <v>25</v>
      </c>
    </row>
    <row r="587" spans="1:4" x14ac:dyDescent="0.25">
      <c r="A587">
        <v>14.7</v>
      </c>
      <c r="B587">
        <v>4</v>
      </c>
      <c r="C587">
        <v>5</v>
      </c>
      <c r="D587">
        <v>23</v>
      </c>
    </row>
    <row r="588" spans="1:4" x14ac:dyDescent="0.25">
      <c r="A588">
        <v>14.72</v>
      </c>
      <c r="B588">
        <v>2</v>
      </c>
      <c r="C588">
        <v>7</v>
      </c>
      <c r="D588">
        <v>28</v>
      </c>
    </row>
    <row r="589" spans="1:4" x14ac:dyDescent="0.25">
      <c r="A589">
        <v>14.74</v>
      </c>
      <c r="B589">
        <v>0</v>
      </c>
      <c r="C589">
        <v>5</v>
      </c>
      <c r="D589">
        <v>28</v>
      </c>
    </row>
    <row r="590" spans="1:4" x14ac:dyDescent="0.25">
      <c r="A590">
        <v>14.76</v>
      </c>
      <c r="B590">
        <v>2</v>
      </c>
      <c r="C590">
        <v>4</v>
      </c>
      <c r="D590">
        <v>27</v>
      </c>
    </row>
    <row r="591" spans="1:4" x14ac:dyDescent="0.25">
      <c r="A591">
        <v>14.78</v>
      </c>
      <c r="B591">
        <v>3</v>
      </c>
      <c r="C591">
        <v>6</v>
      </c>
      <c r="D591">
        <v>20</v>
      </c>
    </row>
    <row r="592" spans="1:4" x14ac:dyDescent="0.25">
      <c r="A592">
        <v>14.8</v>
      </c>
      <c r="B592">
        <v>4</v>
      </c>
      <c r="C592">
        <v>4</v>
      </c>
      <c r="D592">
        <v>25</v>
      </c>
    </row>
    <row r="593" spans="1:4" x14ac:dyDescent="0.25">
      <c r="A593">
        <v>14.82</v>
      </c>
      <c r="B593">
        <v>2</v>
      </c>
      <c r="C593">
        <v>5</v>
      </c>
      <c r="D593">
        <v>21</v>
      </c>
    </row>
    <row r="594" spans="1:4" x14ac:dyDescent="0.25">
      <c r="A594">
        <v>14.84</v>
      </c>
      <c r="B594">
        <v>1</v>
      </c>
      <c r="C594">
        <v>6</v>
      </c>
      <c r="D594">
        <v>22</v>
      </c>
    </row>
    <row r="595" spans="1:4" x14ac:dyDescent="0.25">
      <c r="A595">
        <v>14.86</v>
      </c>
      <c r="B595">
        <v>3</v>
      </c>
      <c r="C595">
        <v>6</v>
      </c>
      <c r="D595">
        <v>22</v>
      </c>
    </row>
    <row r="596" spans="1:4" x14ac:dyDescent="0.25">
      <c r="A596">
        <v>14.88</v>
      </c>
      <c r="B596">
        <v>2</v>
      </c>
      <c r="C596">
        <v>8</v>
      </c>
      <c r="D596">
        <v>26</v>
      </c>
    </row>
    <row r="597" spans="1:4" x14ac:dyDescent="0.25">
      <c r="A597">
        <v>14.9</v>
      </c>
      <c r="B597">
        <v>5</v>
      </c>
      <c r="C597">
        <v>8</v>
      </c>
      <c r="D597">
        <v>24</v>
      </c>
    </row>
    <row r="598" spans="1:4" x14ac:dyDescent="0.25">
      <c r="A598">
        <v>14.92</v>
      </c>
      <c r="B598">
        <v>3</v>
      </c>
      <c r="C598">
        <v>5</v>
      </c>
      <c r="D598">
        <v>26</v>
      </c>
    </row>
    <row r="599" spans="1:4" x14ac:dyDescent="0.25">
      <c r="A599">
        <v>14.94</v>
      </c>
      <c r="B599">
        <v>0</v>
      </c>
      <c r="C599">
        <v>6</v>
      </c>
      <c r="D599">
        <v>26</v>
      </c>
    </row>
    <row r="600" spans="1:4" x14ac:dyDescent="0.25">
      <c r="A600">
        <v>14.96</v>
      </c>
      <c r="B600">
        <v>0</v>
      </c>
      <c r="C600">
        <v>4</v>
      </c>
      <c r="D600">
        <v>25</v>
      </c>
    </row>
    <row r="601" spans="1:4" x14ac:dyDescent="0.25">
      <c r="A601">
        <v>14.98</v>
      </c>
      <c r="B601">
        <v>2</v>
      </c>
      <c r="C601">
        <v>4</v>
      </c>
      <c r="D601">
        <v>28</v>
      </c>
    </row>
    <row r="602" spans="1:4" x14ac:dyDescent="0.25">
      <c r="A602">
        <v>15</v>
      </c>
      <c r="B602">
        <v>4</v>
      </c>
      <c r="C602">
        <v>4</v>
      </c>
      <c r="D602">
        <v>30</v>
      </c>
    </row>
    <row r="603" spans="1:4" x14ac:dyDescent="0.25">
      <c r="A603">
        <v>15.02</v>
      </c>
      <c r="B603">
        <v>3</v>
      </c>
      <c r="C603">
        <v>9</v>
      </c>
      <c r="D603">
        <v>26</v>
      </c>
    </row>
    <row r="604" spans="1:4" x14ac:dyDescent="0.25">
      <c r="A604">
        <v>15.04</v>
      </c>
      <c r="B604">
        <v>2</v>
      </c>
      <c r="C604">
        <v>5</v>
      </c>
      <c r="D604">
        <v>28</v>
      </c>
    </row>
    <row r="605" spans="1:4" x14ac:dyDescent="0.25">
      <c r="A605">
        <v>15.06</v>
      </c>
      <c r="B605">
        <v>2</v>
      </c>
      <c r="C605">
        <v>2</v>
      </c>
      <c r="D605">
        <v>26</v>
      </c>
    </row>
    <row r="606" spans="1:4" x14ac:dyDescent="0.25">
      <c r="A606">
        <v>15.08</v>
      </c>
      <c r="B606">
        <v>4</v>
      </c>
      <c r="C606">
        <v>6</v>
      </c>
      <c r="D606">
        <v>25</v>
      </c>
    </row>
    <row r="607" spans="1:4" x14ac:dyDescent="0.25">
      <c r="A607">
        <v>15.1</v>
      </c>
      <c r="B607">
        <v>3</v>
      </c>
      <c r="C607">
        <v>6</v>
      </c>
      <c r="D607">
        <v>23</v>
      </c>
    </row>
    <row r="608" spans="1:4" x14ac:dyDescent="0.25">
      <c r="A608">
        <v>15.12</v>
      </c>
      <c r="B608">
        <v>3</v>
      </c>
      <c r="C608">
        <v>8</v>
      </c>
      <c r="D608">
        <v>27</v>
      </c>
    </row>
    <row r="609" spans="1:4" x14ac:dyDescent="0.25">
      <c r="A609">
        <v>15.14</v>
      </c>
      <c r="B609">
        <v>1</v>
      </c>
      <c r="C609">
        <v>8</v>
      </c>
      <c r="D609">
        <v>18</v>
      </c>
    </row>
    <row r="610" spans="1:4" x14ac:dyDescent="0.25">
      <c r="A610">
        <v>15.16</v>
      </c>
      <c r="B610">
        <v>3</v>
      </c>
      <c r="C610">
        <v>5</v>
      </c>
      <c r="D610">
        <v>18</v>
      </c>
    </row>
    <row r="611" spans="1:4" x14ac:dyDescent="0.25">
      <c r="A611">
        <v>15.18</v>
      </c>
      <c r="B611">
        <v>2</v>
      </c>
      <c r="C611">
        <v>10</v>
      </c>
      <c r="D611">
        <v>20</v>
      </c>
    </row>
    <row r="612" spans="1:4" x14ac:dyDescent="0.25">
      <c r="A612">
        <v>15.2</v>
      </c>
      <c r="B612">
        <v>3</v>
      </c>
      <c r="C612">
        <v>7</v>
      </c>
      <c r="D612">
        <v>21</v>
      </c>
    </row>
    <row r="613" spans="1:4" x14ac:dyDescent="0.25">
      <c r="A613">
        <v>15.22</v>
      </c>
      <c r="B613">
        <v>1</v>
      </c>
      <c r="C613">
        <v>4</v>
      </c>
      <c r="D613">
        <v>16</v>
      </c>
    </row>
    <row r="614" spans="1:4" x14ac:dyDescent="0.25">
      <c r="A614">
        <v>15.24</v>
      </c>
      <c r="B614">
        <v>3</v>
      </c>
      <c r="C614">
        <v>8</v>
      </c>
      <c r="D614">
        <v>24</v>
      </c>
    </row>
    <row r="615" spans="1:4" x14ac:dyDescent="0.25">
      <c r="A615">
        <v>15.26</v>
      </c>
      <c r="B615">
        <v>2</v>
      </c>
      <c r="C615">
        <v>7</v>
      </c>
      <c r="D615">
        <v>22</v>
      </c>
    </row>
    <row r="616" spans="1:4" x14ac:dyDescent="0.25">
      <c r="A616">
        <v>15.28</v>
      </c>
      <c r="B616">
        <v>1</v>
      </c>
      <c r="C616">
        <v>4</v>
      </c>
      <c r="D616">
        <v>28</v>
      </c>
    </row>
    <row r="617" spans="1:4" x14ac:dyDescent="0.25">
      <c r="A617">
        <v>15.3</v>
      </c>
      <c r="B617">
        <v>2</v>
      </c>
      <c r="C617">
        <v>6</v>
      </c>
      <c r="D617">
        <v>32</v>
      </c>
    </row>
    <row r="618" spans="1:4" x14ac:dyDescent="0.25">
      <c r="A618">
        <v>15.32</v>
      </c>
      <c r="B618">
        <v>5</v>
      </c>
      <c r="C618">
        <v>8</v>
      </c>
      <c r="D618">
        <v>28</v>
      </c>
    </row>
    <row r="619" spans="1:4" x14ac:dyDescent="0.25">
      <c r="A619">
        <v>15.34</v>
      </c>
      <c r="B619">
        <v>3</v>
      </c>
      <c r="C619">
        <v>8</v>
      </c>
      <c r="D619">
        <v>21</v>
      </c>
    </row>
    <row r="620" spans="1:4" x14ac:dyDescent="0.25">
      <c r="A620">
        <v>15.36</v>
      </c>
      <c r="B620">
        <v>2</v>
      </c>
      <c r="C620">
        <v>9</v>
      </c>
      <c r="D620">
        <v>27</v>
      </c>
    </row>
    <row r="621" spans="1:4" x14ac:dyDescent="0.25">
      <c r="A621">
        <v>15.38</v>
      </c>
      <c r="B621">
        <v>2</v>
      </c>
      <c r="C621">
        <v>6</v>
      </c>
      <c r="D621">
        <v>21</v>
      </c>
    </row>
    <row r="622" spans="1:4" x14ac:dyDescent="0.25">
      <c r="A622">
        <v>15.4</v>
      </c>
      <c r="B622">
        <v>3</v>
      </c>
      <c r="C622">
        <v>7</v>
      </c>
      <c r="D622">
        <v>21</v>
      </c>
    </row>
    <row r="623" spans="1:4" x14ac:dyDescent="0.25">
      <c r="A623">
        <v>15.42</v>
      </c>
      <c r="B623">
        <v>3</v>
      </c>
      <c r="C623">
        <v>1</v>
      </c>
      <c r="D623">
        <v>25</v>
      </c>
    </row>
    <row r="624" spans="1:4" x14ac:dyDescent="0.25">
      <c r="A624">
        <v>15.44</v>
      </c>
      <c r="B624">
        <v>2</v>
      </c>
      <c r="C624">
        <v>3</v>
      </c>
      <c r="D624">
        <v>24</v>
      </c>
    </row>
    <row r="625" spans="1:4" x14ac:dyDescent="0.25">
      <c r="A625">
        <v>15.46</v>
      </c>
      <c r="B625">
        <v>3</v>
      </c>
      <c r="C625">
        <v>9</v>
      </c>
      <c r="D625">
        <v>24</v>
      </c>
    </row>
    <row r="626" spans="1:4" x14ac:dyDescent="0.25">
      <c r="A626">
        <v>15.48</v>
      </c>
      <c r="B626">
        <v>4</v>
      </c>
      <c r="C626">
        <v>7</v>
      </c>
      <c r="D626">
        <v>18</v>
      </c>
    </row>
    <row r="627" spans="1:4" x14ac:dyDescent="0.25">
      <c r="A627">
        <v>15.5</v>
      </c>
      <c r="B627">
        <v>0</v>
      </c>
      <c r="C627">
        <v>4</v>
      </c>
      <c r="D627">
        <v>25</v>
      </c>
    </row>
    <row r="628" spans="1:4" x14ac:dyDescent="0.25">
      <c r="A628">
        <v>15.52</v>
      </c>
      <c r="B628">
        <v>1</v>
      </c>
      <c r="C628">
        <v>2</v>
      </c>
      <c r="D628">
        <v>23</v>
      </c>
    </row>
    <row r="629" spans="1:4" x14ac:dyDescent="0.25">
      <c r="A629">
        <v>15.54</v>
      </c>
      <c r="B629">
        <v>3</v>
      </c>
      <c r="C629">
        <v>5</v>
      </c>
      <c r="D629">
        <v>24</v>
      </c>
    </row>
    <row r="630" spans="1:4" x14ac:dyDescent="0.25">
      <c r="A630">
        <v>15.56</v>
      </c>
      <c r="B630">
        <v>5</v>
      </c>
      <c r="C630">
        <v>6</v>
      </c>
      <c r="D630">
        <v>28</v>
      </c>
    </row>
    <row r="631" spans="1:4" x14ac:dyDescent="0.25">
      <c r="A631">
        <v>15.58</v>
      </c>
      <c r="B631">
        <v>3</v>
      </c>
      <c r="C631">
        <v>6</v>
      </c>
      <c r="D631">
        <v>24</v>
      </c>
    </row>
    <row r="632" spans="1:4" x14ac:dyDescent="0.25">
      <c r="A632">
        <v>15.6</v>
      </c>
      <c r="B632">
        <v>2</v>
      </c>
      <c r="C632">
        <v>4</v>
      </c>
      <c r="D632">
        <v>20</v>
      </c>
    </row>
    <row r="633" spans="1:4" x14ac:dyDescent="0.25">
      <c r="A633">
        <v>15.62</v>
      </c>
      <c r="B633">
        <v>1</v>
      </c>
      <c r="C633">
        <v>9</v>
      </c>
      <c r="D633">
        <v>19</v>
      </c>
    </row>
    <row r="634" spans="1:4" x14ac:dyDescent="0.25">
      <c r="A634">
        <v>15.64</v>
      </c>
      <c r="B634">
        <v>3</v>
      </c>
      <c r="C634">
        <v>8</v>
      </c>
      <c r="D634">
        <v>28</v>
      </c>
    </row>
    <row r="635" spans="1:4" x14ac:dyDescent="0.25">
      <c r="A635">
        <v>15.66</v>
      </c>
      <c r="B635">
        <v>3</v>
      </c>
      <c r="C635">
        <v>10</v>
      </c>
      <c r="D635">
        <v>19</v>
      </c>
    </row>
    <row r="636" spans="1:4" x14ac:dyDescent="0.25">
      <c r="A636">
        <v>15.68</v>
      </c>
      <c r="B636">
        <v>2</v>
      </c>
      <c r="C636">
        <v>4</v>
      </c>
      <c r="D636">
        <v>25</v>
      </c>
    </row>
    <row r="637" spans="1:4" x14ac:dyDescent="0.25">
      <c r="A637">
        <v>15.7</v>
      </c>
      <c r="B637">
        <v>3</v>
      </c>
      <c r="C637">
        <v>5</v>
      </c>
      <c r="D637">
        <v>27</v>
      </c>
    </row>
    <row r="638" spans="1:4" x14ac:dyDescent="0.25">
      <c r="A638">
        <v>15.72</v>
      </c>
      <c r="B638">
        <v>2</v>
      </c>
      <c r="C638">
        <v>4</v>
      </c>
      <c r="D638">
        <v>21</v>
      </c>
    </row>
    <row r="639" spans="1:4" x14ac:dyDescent="0.25">
      <c r="A639">
        <v>15.74</v>
      </c>
      <c r="B639">
        <v>4</v>
      </c>
      <c r="C639">
        <v>7</v>
      </c>
      <c r="D639">
        <v>23</v>
      </c>
    </row>
    <row r="640" spans="1:4" x14ac:dyDescent="0.25">
      <c r="A640">
        <v>15.76</v>
      </c>
      <c r="B640">
        <v>2</v>
      </c>
      <c r="C640">
        <v>7</v>
      </c>
      <c r="D640">
        <v>24</v>
      </c>
    </row>
    <row r="641" spans="1:4" x14ac:dyDescent="0.25">
      <c r="A641">
        <v>15.78</v>
      </c>
      <c r="B641">
        <v>2</v>
      </c>
      <c r="C641">
        <v>6</v>
      </c>
      <c r="D641">
        <v>26</v>
      </c>
    </row>
    <row r="642" spans="1:4" x14ac:dyDescent="0.25">
      <c r="A642">
        <v>15.8</v>
      </c>
      <c r="B642">
        <v>4</v>
      </c>
      <c r="C642">
        <v>9</v>
      </c>
      <c r="D642">
        <v>26</v>
      </c>
    </row>
    <row r="643" spans="1:4" x14ac:dyDescent="0.25">
      <c r="A643">
        <v>15.82</v>
      </c>
      <c r="B643">
        <v>2</v>
      </c>
      <c r="C643">
        <v>6</v>
      </c>
      <c r="D643">
        <v>33</v>
      </c>
    </row>
    <row r="644" spans="1:4" x14ac:dyDescent="0.25">
      <c r="A644">
        <v>15.84</v>
      </c>
      <c r="B644">
        <v>2</v>
      </c>
      <c r="C644">
        <v>8</v>
      </c>
      <c r="D644">
        <v>23</v>
      </c>
    </row>
    <row r="645" spans="1:4" x14ac:dyDescent="0.25">
      <c r="A645">
        <v>15.86</v>
      </c>
      <c r="B645">
        <v>2</v>
      </c>
      <c r="C645">
        <v>2</v>
      </c>
      <c r="D645">
        <v>21</v>
      </c>
    </row>
    <row r="646" spans="1:4" x14ac:dyDescent="0.25">
      <c r="A646">
        <v>15.88</v>
      </c>
      <c r="B646">
        <v>7</v>
      </c>
      <c r="C646">
        <v>4</v>
      </c>
      <c r="D646">
        <v>23</v>
      </c>
    </row>
    <row r="647" spans="1:4" x14ac:dyDescent="0.25">
      <c r="A647">
        <v>15.9</v>
      </c>
      <c r="B647">
        <v>4</v>
      </c>
      <c r="C647">
        <v>8</v>
      </c>
      <c r="D647">
        <v>29</v>
      </c>
    </row>
    <row r="648" spans="1:4" x14ac:dyDescent="0.25">
      <c r="A648">
        <v>15.92</v>
      </c>
      <c r="B648">
        <v>1</v>
      </c>
      <c r="C648">
        <v>7</v>
      </c>
      <c r="D648">
        <v>17</v>
      </c>
    </row>
    <row r="649" spans="1:4" x14ac:dyDescent="0.25">
      <c r="A649">
        <v>15.94</v>
      </c>
      <c r="B649">
        <v>3</v>
      </c>
      <c r="C649">
        <v>7</v>
      </c>
      <c r="D649">
        <v>14</v>
      </c>
    </row>
    <row r="650" spans="1:4" x14ac:dyDescent="0.25">
      <c r="A650">
        <v>15.96</v>
      </c>
      <c r="B650">
        <v>2</v>
      </c>
      <c r="C650">
        <v>8</v>
      </c>
      <c r="D650">
        <v>20</v>
      </c>
    </row>
    <row r="651" spans="1:4" x14ac:dyDescent="0.25">
      <c r="A651">
        <v>15.98</v>
      </c>
      <c r="B651">
        <v>1</v>
      </c>
      <c r="C651">
        <v>6</v>
      </c>
      <c r="D651">
        <v>23</v>
      </c>
    </row>
    <row r="652" spans="1:4" x14ac:dyDescent="0.25">
      <c r="A652">
        <v>16</v>
      </c>
      <c r="B652">
        <v>3</v>
      </c>
      <c r="C652">
        <v>5</v>
      </c>
      <c r="D652">
        <v>19</v>
      </c>
    </row>
    <row r="653" spans="1:4" x14ac:dyDescent="0.25">
      <c r="A653">
        <v>16.02</v>
      </c>
      <c r="B653">
        <v>3</v>
      </c>
      <c r="C653">
        <v>7</v>
      </c>
      <c r="D653">
        <v>30</v>
      </c>
    </row>
    <row r="654" spans="1:4" x14ac:dyDescent="0.25">
      <c r="A654">
        <v>16.04</v>
      </c>
      <c r="B654">
        <v>4</v>
      </c>
      <c r="C654">
        <v>6</v>
      </c>
      <c r="D654">
        <v>29</v>
      </c>
    </row>
    <row r="655" spans="1:4" x14ac:dyDescent="0.25">
      <c r="A655">
        <v>16.059999999999999</v>
      </c>
      <c r="B655">
        <v>4</v>
      </c>
      <c r="C655">
        <v>5</v>
      </c>
      <c r="D655">
        <v>23</v>
      </c>
    </row>
    <row r="656" spans="1:4" x14ac:dyDescent="0.25">
      <c r="A656">
        <v>16.079999999999998</v>
      </c>
      <c r="B656">
        <v>3</v>
      </c>
      <c r="C656">
        <v>6</v>
      </c>
      <c r="D656">
        <v>29</v>
      </c>
    </row>
    <row r="657" spans="1:4" x14ac:dyDescent="0.25">
      <c r="A657">
        <v>16.100000000000001</v>
      </c>
      <c r="B657">
        <v>1</v>
      </c>
      <c r="C657">
        <v>5</v>
      </c>
      <c r="D657">
        <v>26</v>
      </c>
    </row>
    <row r="658" spans="1:4" x14ac:dyDescent="0.25">
      <c r="A658">
        <v>16.12</v>
      </c>
      <c r="B658">
        <v>4</v>
      </c>
      <c r="C658">
        <v>5</v>
      </c>
      <c r="D658">
        <v>24</v>
      </c>
    </row>
    <row r="659" spans="1:4" x14ac:dyDescent="0.25">
      <c r="A659">
        <v>16.14</v>
      </c>
      <c r="B659">
        <v>2</v>
      </c>
      <c r="C659">
        <v>4</v>
      </c>
      <c r="D659">
        <v>35</v>
      </c>
    </row>
    <row r="660" spans="1:4" x14ac:dyDescent="0.25">
      <c r="A660">
        <v>16.16</v>
      </c>
      <c r="B660">
        <v>3</v>
      </c>
      <c r="C660">
        <v>6</v>
      </c>
      <c r="D660">
        <v>25</v>
      </c>
    </row>
    <row r="661" spans="1:4" x14ac:dyDescent="0.25">
      <c r="A661">
        <v>16.18</v>
      </c>
      <c r="B661">
        <v>4</v>
      </c>
      <c r="C661">
        <v>6</v>
      </c>
      <c r="D661">
        <v>29</v>
      </c>
    </row>
    <row r="662" spans="1:4" x14ac:dyDescent="0.25">
      <c r="A662">
        <v>16.2</v>
      </c>
      <c r="B662">
        <v>2</v>
      </c>
      <c r="C662">
        <v>5</v>
      </c>
      <c r="D662">
        <v>21</v>
      </c>
    </row>
    <row r="663" spans="1:4" x14ac:dyDescent="0.25">
      <c r="A663">
        <v>16.22</v>
      </c>
      <c r="B663">
        <v>2</v>
      </c>
      <c r="C663">
        <v>7</v>
      </c>
      <c r="D663">
        <v>17</v>
      </c>
    </row>
    <row r="664" spans="1:4" x14ac:dyDescent="0.25">
      <c r="A664">
        <v>16.239999999999998</v>
      </c>
      <c r="B664">
        <v>4</v>
      </c>
      <c r="C664">
        <v>7</v>
      </c>
      <c r="D664">
        <v>30</v>
      </c>
    </row>
    <row r="665" spans="1:4" x14ac:dyDescent="0.25">
      <c r="A665">
        <v>16.260000000000002</v>
      </c>
      <c r="B665">
        <v>3</v>
      </c>
      <c r="C665">
        <v>8</v>
      </c>
      <c r="D665">
        <v>29</v>
      </c>
    </row>
    <row r="666" spans="1:4" x14ac:dyDescent="0.25">
      <c r="A666">
        <v>16.28</v>
      </c>
      <c r="B666">
        <v>3</v>
      </c>
      <c r="C666">
        <v>13</v>
      </c>
      <c r="D666">
        <v>26</v>
      </c>
    </row>
    <row r="667" spans="1:4" x14ac:dyDescent="0.25">
      <c r="A667">
        <v>16.3</v>
      </c>
      <c r="B667">
        <v>3</v>
      </c>
      <c r="C667">
        <v>5</v>
      </c>
      <c r="D667">
        <v>28</v>
      </c>
    </row>
    <row r="668" spans="1:4" x14ac:dyDescent="0.25">
      <c r="A668">
        <v>16.32</v>
      </c>
      <c r="B668">
        <v>4</v>
      </c>
      <c r="C668">
        <v>8</v>
      </c>
      <c r="D668">
        <v>32</v>
      </c>
    </row>
    <row r="669" spans="1:4" x14ac:dyDescent="0.25">
      <c r="A669">
        <v>16.34</v>
      </c>
      <c r="B669">
        <v>2</v>
      </c>
      <c r="C669">
        <v>7</v>
      </c>
      <c r="D669">
        <v>20</v>
      </c>
    </row>
    <row r="670" spans="1:4" x14ac:dyDescent="0.25">
      <c r="A670">
        <v>16.36</v>
      </c>
      <c r="B670">
        <v>3</v>
      </c>
      <c r="C670">
        <v>7</v>
      </c>
      <c r="D670">
        <v>22</v>
      </c>
    </row>
    <row r="671" spans="1:4" x14ac:dyDescent="0.25">
      <c r="A671">
        <v>16.38</v>
      </c>
      <c r="B671">
        <v>4</v>
      </c>
      <c r="C671">
        <v>4</v>
      </c>
      <c r="D671">
        <v>29</v>
      </c>
    </row>
    <row r="672" spans="1:4" x14ac:dyDescent="0.25">
      <c r="A672">
        <v>16.399999999999999</v>
      </c>
      <c r="B672">
        <v>3</v>
      </c>
      <c r="C672">
        <v>8</v>
      </c>
      <c r="D672">
        <v>29</v>
      </c>
    </row>
    <row r="673" spans="1:4" x14ac:dyDescent="0.25">
      <c r="A673">
        <v>16.420000000000002</v>
      </c>
      <c r="B673">
        <v>7</v>
      </c>
      <c r="C673">
        <v>7</v>
      </c>
      <c r="D673">
        <v>26</v>
      </c>
    </row>
    <row r="674" spans="1:4" x14ac:dyDescent="0.25">
      <c r="A674">
        <v>16.440000000000001</v>
      </c>
      <c r="B674">
        <v>6</v>
      </c>
      <c r="C674">
        <v>6</v>
      </c>
      <c r="D674">
        <v>25</v>
      </c>
    </row>
    <row r="675" spans="1:4" x14ac:dyDescent="0.25">
      <c r="A675">
        <v>16.46</v>
      </c>
      <c r="B675">
        <v>4</v>
      </c>
      <c r="C675">
        <v>6</v>
      </c>
      <c r="D675">
        <v>28</v>
      </c>
    </row>
    <row r="676" spans="1:4" x14ac:dyDescent="0.25">
      <c r="A676">
        <v>16.48</v>
      </c>
      <c r="B676">
        <v>2</v>
      </c>
      <c r="C676">
        <v>10</v>
      </c>
      <c r="D676">
        <v>25</v>
      </c>
    </row>
    <row r="677" spans="1:4" x14ac:dyDescent="0.25">
      <c r="A677">
        <v>16.5</v>
      </c>
      <c r="B677">
        <v>4</v>
      </c>
      <c r="C677">
        <v>6</v>
      </c>
      <c r="D677">
        <v>28</v>
      </c>
    </row>
    <row r="678" spans="1:4" x14ac:dyDescent="0.25">
      <c r="A678">
        <v>16.52</v>
      </c>
      <c r="B678">
        <v>3</v>
      </c>
      <c r="C678">
        <v>5</v>
      </c>
      <c r="D678">
        <v>27</v>
      </c>
    </row>
    <row r="679" spans="1:4" x14ac:dyDescent="0.25">
      <c r="A679">
        <v>16.54</v>
      </c>
      <c r="B679">
        <v>6</v>
      </c>
      <c r="C679">
        <v>10</v>
      </c>
      <c r="D679">
        <v>28</v>
      </c>
    </row>
    <row r="680" spans="1:4" x14ac:dyDescent="0.25">
      <c r="A680">
        <v>16.559999999999999</v>
      </c>
      <c r="B680">
        <v>5</v>
      </c>
      <c r="C680">
        <v>11</v>
      </c>
      <c r="D680">
        <v>19</v>
      </c>
    </row>
    <row r="681" spans="1:4" x14ac:dyDescent="0.25">
      <c r="A681">
        <v>16.579999999999998</v>
      </c>
      <c r="B681">
        <v>3</v>
      </c>
      <c r="C681">
        <v>6</v>
      </c>
      <c r="D681">
        <v>31</v>
      </c>
    </row>
    <row r="682" spans="1:4" x14ac:dyDescent="0.25">
      <c r="A682">
        <v>16.600000000000001</v>
      </c>
      <c r="B682">
        <v>6</v>
      </c>
      <c r="C682">
        <v>9</v>
      </c>
      <c r="D682">
        <v>29</v>
      </c>
    </row>
    <row r="683" spans="1:4" x14ac:dyDescent="0.25">
      <c r="A683">
        <v>16.62</v>
      </c>
      <c r="B683">
        <v>3</v>
      </c>
      <c r="C683">
        <v>8</v>
      </c>
      <c r="D683">
        <v>31</v>
      </c>
    </row>
    <row r="684" spans="1:4" x14ac:dyDescent="0.25">
      <c r="A684">
        <v>16.64</v>
      </c>
      <c r="B684">
        <v>4</v>
      </c>
      <c r="C684">
        <v>6</v>
      </c>
      <c r="D684">
        <v>25</v>
      </c>
    </row>
    <row r="685" spans="1:4" x14ac:dyDescent="0.25">
      <c r="A685">
        <v>16.66</v>
      </c>
      <c r="B685">
        <v>2</v>
      </c>
      <c r="C685">
        <v>4</v>
      </c>
      <c r="D685">
        <v>21</v>
      </c>
    </row>
    <row r="686" spans="1:4" x14ac:dyDescent="0.25">
      <c r="A686">
        <v>16.68</v>
      </c>
      <c r="B686">
        <v>6</v>
      </c>
      <c r="C686">
        <v>9</v>
      </c>
      <c r="D686">
        <v>25</v>
      </c>
    </row>
    <row r="687" spans="1:4" x14ac:dyDescent="0.25">
      <c r="A687">
        <v>16.7</v>
      </c>
      <c r="B687">
        <v>4</v>
      </c>
      <c r="C687">
        <v>9</v>
      </c>
      <c r="D687">
        <v>31</v>
      </c>
    </row>
    <row r="688" spans="1:4" x14ac:dyDescent="0.25">
      <c r="A688">
        <v>16.72</v>
      </c>
      <c r="B688">
        <v>1</v>
      </c>
      <c r="C688">
        <v>7</v>
      </c>
      <c r="D688">
        <v>35</v>
      </c>
    </row>
    <row r="689" spans="1:4" x14ac:dyDescent="0.25">
      <c r="A689">
        <v>16.739999999999998</v>
      </c>
      <c r="B689">
        <v>4</v>
      </c>
      <c r="C689">
        <v>9</v>
      </c>
      <c r="D689">
        <v>27</v>
      </c>
    </row>
    <row r="690" spans="1:4" x14ac:dyDescent="0.25">
      <c r="A690">
        <v>16.760000000000002</v>
      </c>
      <c r="B690">
        <v>3</v>
      </c>
      <c r="C690">
        <v>8</v>
      </c>
      <c r="D690">
        <v>31</v>
      </c>
    </row>
    <row r="691" spans="1:4" x14ac:dyDescent="0.25">
      <c r="A691">
        <v>16.78</v>
      </c>
      <c r="B691">
        <v>1</v>
      </c>
      <c r="C691">
        <v>7</v>
      </c>
      <c r="D691">
        <v>23</v>
      </c>
    </row>
    <row r="692" spans="1:4" x14ac:dyDescent="0.25">
      <c r="A692">
        <v>16.8</v>
      </c>
      <c r="B692">
        <v>6</v>
      </c>
      <c r="C692">
        <v>6</v>
      </c>
      <c r="D692">
        <v>25</v>
      </c>
    </row>
    <row r="693" spans="1:4" x14ac:dyDescent="0.25">
      <c r="A693">
        <v>16.82</v>
      </c>
      <c r="B693">
        <v>7</v>
      </c>
      <c r="C693">
        <v>6</v>
      </c>
      <c r="D693">
        <v>33</v>
      </c>
    </row>
    <row r="694" spans="1:4" x14ac:dyDescent="0.25">
      <c r="A694">
        <v>16.84</v>
      </c>
      <c r="B694">
        <v>3</v>
      </c>
      <c r="C694">
        <v>10</v>
      </c>
      <c r="D694">
        <v>26</v>
      </c>
    </row>
    <row r="695" spans="1:4" x14ac:dyDescent="0.25">
      <c r="A695">
        <v>16.86</v>
      </c>
      <c r="B695">
        <v>0</v>
      </c>
      <c r="C695">
        <v>11</v>
      </c>
      <c r="D695">
        <v>20</v>
      </c>
    </row>
    <row r="696" spans="1:4" x14ac:dyDescent="0.25">
      <c r="A696">
        <v>16.88</v>
      </c>
      <c r="B696">
        <v>1</v>
      </c>
      <c r="C696">
        <v>11</v>
      </c>
      <c r="D696">
        <v>32</v>
      </c>
    </row>
    <row r="697" spans="1:4" x14ac:dyDescent="0.25">
      <c r="A697">
        <v>16.899999999999999</v>
      </c>
      <c r="B697">
        <v>2</v>
      </c>
      <c r="C697">
        <v>5</v>
      </c>
      <c r="D697">
        <v>23</v>
      </c>
    </row>
    <row r="698" spans="1:4" x14ac:dyDescent="0.25">
      <c r="A698">
        <v>16.920000000000002</v>
      </c>
      <c r="B698">
        <v>2</v>
      </c>
      <c r="C698">
        <v>7</v>
      </c>
      <c r="D698">
        <v>19</v>
      </c>
    </row>
    <row r="699" spans="1:4" x14ac:dyDescent="0.25">
      <c r="A699">
        <v>16.940000000000001</v>
      </c>
      <c r="B699">
        <v>5</v>
      </c>
      <c r="C699">
        <v>7</v>
      </c>
      <c r="D699">
        <v>24</v>
      </c>
    </row>
    <row r="700" spans="1:4" x14ac:dyDescent="0.25">
      <c r="A700">
        <v>16.96</v>
      </c>
      <c r="B700">
        <v>3</v>
      </c>
      <c r="C700">
        <v>5</v>
      </c>
      <c r="D700">
        <v>28</v>
      </c>
    </row>
    <row r="701" spans="1:4" x14ac:dyDescent="0.25">
      <c r="A701">
        <v>16.98</v>
      </c>
      <c r="B701">
        <v>3</v>
      </c>
      <c r="C701">
        <v>3</v>
      </c>
      <c r="D701">
        <v>27</v>
      </c>
    </row>
    <row r="702" spans="1:4" x14ac:dyDescent="0.25">
      <c r="A702">
        <v>17</v>
      </c>
      <c r="B702">
        <v>4</v>
      </c>
      <c r="C702">
        <v>7</v>
      </c>
      <c r="D702">
        <v>24</v>
      </c>
    </row>
    <row r="703" spans="1:4" x14ac:dyDescent="0.25">
      <c r="A703">
        <v>17.02</v>
      </c>
      <c r="B703">
        <v>3</v>
      </c>
      <c r="C703">
        <v>11</v>
      </c>
      <c r="D703">
        <v>30</v>
      </c>
    </row>
    <row r="704" spans="1:4" x14ac:dyDescent="0.25">
      <c r="A704">
        <v>17.04</v>
      </c>
      <c r="B704">
        <v>3</v>
      </c>
      <c r="C704">
        <v>11</v>
      </c>
      <c r="D704">
        <v>28</v>
      </c>
    </row>
    <row r="705" spans="1:4" x14ac:dyDescent="0.25">
      <c r="A705">
        <v>17.059999999999999</v>
      </c>
      <c r="B705">
        <v>3</v>
      </c>
      <c r="C705">
        <v>13</v>
      </c>
      <c r="D705">
        <v>34</v>
      </c>
    </row>
    <row r="706" spans="1:4" x14ac:dyDescent="0.25">
      <c r="A706">
        <v>17.079999999999998</v>
      </c>
      <c r="B706">
        <v>4</v>
      </c>
      <c r="C706">
        <v>8</v>
      </c>
      <c r="D706">
        <v>28</v>
      </c>
    </row>
    <row r="707" spans="1:4" x14ac:dyDescent="0.25">
      <c r="A707">
        <v>17.100000000000001</v>
      </c>
      <c r="B707">
        <v>3</v>
      </c>
      <c r="C707">
        <v>10</v>
      </c>
      <c r="D707">
        <v>26</v>
      </c>
    </row>
    <row r="708" spans="1:4" x14ac:dyDescent="0.25">
      <c r="A708">
        <v>17.12</v>
      </c>
      <c r="B708">
        <v>3</v>
      </c>
      <c r="C708">
        <v>6</v>
      </c>
      <c r="D708">
        <v>32</v>
      </c>
    </row>
    <row r="709" spans="1:4" x14ac:dyDescent="0.25">
      <c r="A709">
        <v>17.14</v>
      </c>
      <c r="B709">
        <v>2</v>
      </c>
      <c r="C709">
        <v>9</v>
      </c>
      <c r="D709">
        <v>25</v>
      </c>
    </row>
    <row r="710" spans="1:4" x14ac:dyDescent="0.25">
      <c r="A710">
        <v>17.16</v>
      </c>
      <c r="B710">
        <v>4</v>
      </c>
      <c r="C710">
        <v>9</v>
      </c>
      <c r="D710">
        <v>24</v>
      </c>
    </row>
    <row r="711" spans="1:4" x14ac:dyDescent="0.25">
      <c r="A711">
        <v>17.18</v>
      </c>
      <c r="B711">
        <v>6</v>
      </c>
      <c r="C711">
        <v>11</v>
      </c>
      <c r="D711">
        <v>30</v>
      </c>
    </row>
    <row r="712" spans="1:4" x14ac:dyDescent="0.25">
      <c r="A712">
        <v>17.2</v>
      </c>
      <c r="B712">
        <v>3</v>
      </c>
      <c r="C712">
        <v>5</v>
      </c>
      <c r="D712">
        <v>30</v>
      </c>
    </row>
    <row r="713" spans="1:4" x14ac:dyDescent="0.25">
      <c r="A713">
        <v>17.22</v>
      </c>
      <c r="B713">
        <v>4</v>
      </c>
      <c r="C713">
        <v>8</v>
      </c>
      <c r="D713">
        <v>33</v>
      </c>
    </row>
    <row r="714" spans="1:4" x14ac:dyDescent="0.25">
      <c r="A714">
        <v>17.239999999999998</v>
      </c>
      <c r="B714">
        <v>2</v>
      </c>
      <c r="C714">
        <v>3</v>
      </c>
      <c r="D714">
        <v>23</v>
      </c>
    </row>
    <row r="715" spans="1:4" x14ac:dyDescent="0.25">
      <c r="A715">
        <v>17.260000000000002</v>
      </c>
      <c r="B715">
        <v>5</v>
      </c>
      <c r="C715">
        <v>6</v>
      </c>
      <c r="D715">
        <v>27</v>
      </c>
    </row>
    <row r="716" spans="1:4" x14ac:dyDescent="0.25">
      <c r="A716">
        <v>17.28</v>
      </c>
      <c r="B716">
        <v>5</v>
      </c>
      <c r="C716">
        <v>5</v>
      </c>
      <c r="D716">
        <v>31</v>
      </c>
    </row>
    <row r="717" spans="1:4" x14ac:dyDescent="0.25">
      <c r="A717">
        <v>17.3</v>
      </c>
      <c r="B717">
        <v>2</v>
      </c>
      <c r="C717">
        <v>5</v>
      </c>
      <c r="D717">
        <v>35</v>
      </c>
    </row>
    <row r="718" spans="1:4" x14ac:dyDescent="0.25">
      <c r="A718">
        <v>17.32</v>
      </c>
      <c r="B718">
        <v>5</v>
      </c>
      <c r="C718">
        <v>9</v>
      </c>
      <c r="D718">
        <v>22</v>
      </c>
    </row>
    <row r="719" spans="1:4" x14ac:dyDescent="0.25">
      <c r="A719">
        <v>17.34</v>
      </c>
      <c r="B719">
        <v>5</v>
      </c>
      <c r="C719">
        <v>4</v>
      </c>
      <c r="D719">
        <v>26</v>
      </c>
    </row>
    <row r="720" spans="1:4" x14ac:dyDescent="0.25">
      <c r="A720">
        <v>17.36</v>
      </c>
      <c r="B720">
        <v>7</v>
      </c>
      <c r="C720">
        <v>7</v>
      </c>
      <c r="D720">
        <v>22</v>
      </c>
    </row>
    <row r="721" spans="1:4" x14ac:dyDescent="0.25">
      <c r="A721">
        <v>17.38</v>
      </c>
      <c r="B721">
        <v>2</v>
      </c>
      <c r="C721">
        <v>10</v>
      </c>
      <c r="D721">
        <v>23</v>
      </c>
    </row>
    <row r="722" spans="1:4" x14ac:dyDescent="0.25">
      <c r="A722">
        <v>17.399999999999999</v>
      </c>
      <c r="B722">
        <v>6</v>
      </c>
      <c r="C722">
        <v>7</v>
      </c>
      <c r="D722">
        <v>37</v>
      </c>
    </row>
    <row r="723" spans="1:4" x14ac:dyDescent="0.25">
      <c r="A723">
        <v>17.420000000000002</v>
      </c>
      <c r="B723">
        <v>3</v>
      </c>
      <c r="C723">
        <v>7</v>
      </c>
      <c r="D723">
        <v>27</v>
      </c>
    </row>
    <row r="724" spans="1:4" x14ac:dyDescent="0.25">
      <c r="A724">
        <v>17.440000000000001</v>
      </c>
      <c r="B724">
        <v>3</v>
      </c>
      <c r="C724">
        <v>4</v>
      </c>
      <c r="D724">
        <v>26</v>
      </c>
    </row>
    <row r="725" spans="1:4" x14ac:dyDescent="0.25">
      <c r="A725">
        <v>17.46</v>
      </c>
      <c r="B725">
        <v>4</v>
      </c>
      <c r="C725">
        <v>9</v>
      </c>
      <c r="D725">
        <v>30</v>
      </c>
    </row>
    <row r="726" spans="1:4" x14ac:dyDescent="0.25">
      <c r="A726">
        <v>17.48</v>
      </c>
      <c r="B726">
        <v>5</v>
      </c>
      <c r="C726">
        <v>9</v>
      </c>
      <c r="D726">
        <v>33</v>
      </c>
    </row>
    <row r="727" spans="1:4" x14ac:dyDescent="0.25">
      <c r="A727">
        <v>17.5</v>
      </c>
      <c r="B727">
        <v>3</v>
      </c>
      <c r="C727">
        <v>10</v>
      </c>
      <c r="D727">
        <v>29</v>
      </c>
    </row>
    <row r="728" spans="1:4" x14ac:dyDescent="0.25">
      <c r="A728">
        <v>17.52</v>
      </c>
      <c r="B728">
        <v>1</v>
      </c>
      <c r="C728">
        <v>8</v>
      </c>
      <c r="D728">
        <v>24</v>
      </c>
    </row>
    <row r="729" spans="1:4" x14ac:dyDescent="0.25">
      <c r="A729">
        <v>17.54</v>
      </c>
      <c r="B729">
        <v>5</v>
      </c>
      <c r="C729">
        <v>9</v>
      </c>
      <c r="D729">
        <v>35</v>
      </c>
    </row>
    <row r="730" spans="1:4" x14ac:dyDescent="0.25">
      <c r="A730">
        <v>17.559999999999999</v>
      </c>
      <c r="B730">
        <v>3</v>
      </c>
      <c r="C730">
        <v>6</v>
      </c>
      <c r="D730">
        <v>34</v>
      </c>
    </row>
    <row r="731" spans="1:4" x14ac:dyDescent="0.25">
      <c r="A731">
        <v>17.579999999999998</v>
      </c>
      <c r="B731">
        <v>4</v>
      </c>
      <c r="C731">
        <v>8</v>
      </c>
      <c r="D731">
        <v>25</v>
      </c>
    </row>
    <row r="732" spans="1:4" x14ac:dyDescent="0.25">
      <c r="A732">
        <v>17.600000000000001</v>
      </c>
      <c r="B732">
        <v>2</v>
      </c>
      <c r="C732">
        <v>6</v>
      </c>
      <c r="D732">
        <v>28</v>
      </c>
    </row>
    <row r="733" spans="1:4" x14ac:dyDescent="0.25">
      <c r="A733">
        <v>17.62</v>
      </c>
      <c r="B733">
        <v>2</v>
      </c>
      <c r="C733">
        <v>11</v>
      </c>
      <c r="D733">
        <v>26</v>
      </c>
    </row>
    <row r="734" spans="1:4" x14ac:dyDescent="0.25">
      <c r="A734">
        <v>17.64</v>
      </c>
      <c r="B734">
        <v>1</v>
      </c>
      <c r="C734">
        <v>9</v>
      </c>
      <c r="D734">
        <v>21</v>
      </c>
    </row>
    <row r="735" spans="1:4" x14ac:dyDescent="0.25">
      <c r="A735">
        <v>17.66</v>
      </c>
      <c r="B735">
        <v>1</v>
      </c>
      <c r="C735">
        <v>10</v>
      </c>
      <c r="D735">
        <v>30</v>
      </c>
    </row>
    <row r="736" spans="1:4" x14ac:dyDescent="0.25">
      <c r="A736">
        <v>17.68</v>
      </c>
      <c r="B736">
        <v>2</v>
      </c>
      <c r="C736">
        <v>7</v>
      </c>
      <c r="D736">
        <v>33</v>
      </c>
    </row>
    <row r="737" spans="1:4" x14ac:dyDescent="0.25">
      <c r="A737">
        <v>17.7</v>
      </c>
      <c r="B737">
        <v>6</v>
      </c>
      <c r="C737">
        <v>6</v>
      </c>
      <c r="D737">
        <v>29</v>
      </c>
    </row>
    <row r="738" spans="1:4" x14ac:dyDescent="0.25">
      <c r="A738">
        <v>17.72</v>
      </c>
      <c r="B738">
        <v>3</v>
      </c>
      <c r="C738">
        <v>6</v>
      </c>
      <c r="D738">
        <v>30</v>
      </c>
    </row>
    <row r="739" spans="1:4" x14ac:dyDescent="0.25">
      <c r="A739">
        <v>17.739999999999998</v>
      </c>
      <c r="B739">
        <v>5</v>
      </c>
      <c r="C739">
        <v>6</v>
      </c>
      <c r="D739">
        <v>26</v>
      </c>
    </row>
    <row r="740" spans="1:4" x14ac:dyDescent="0.25">
      <c r="A740">
        <v>17.760000000000002</v>
      </c>
      <c r="B740">
        <v>6</v>
      </c>
      <c r="C740">
        <v>7</v>
      </c>
      <c r="D740">
        <v>30</v>
      </c>
    </row>
    <row r="741" spans="1:4" x14ac:dyDescent="0.25">
      <c r="A741">
        <v>17.78</v>
      </c>
      <c r="B741">
        <v>6</v>
      </c>
      <c r="C741">
        <v>9</v>
      </c>
      <c r="D741">
        <v>31</v>
      </c>
    </row>
    <row r="742" spans="1:4" x14ac:dyDescent="0.25">
      <c r="A742">
        <v>17.8</v>
      </c>
      <c r="B742">
        <v>4</v>
      </c>
      <c r="C742">
        <v>4</v>
      </c>
      <c r="D742">
        <v>34</v>
      </c>
    </row>
    <row r="743" spans="1:4" x14ac:dyDescent="0.25">
      <c r="A743">
        <v>17.82</v>
      </c>
      <c r="B743">
        <v>0</v>
      </c>
      <c r="C743">
        <v>3</v>
      </c>
      <c r="D743">
        <v>23</v>
      </c>
    </row>
    <row r="744" spans="1:4" x14ac:dyDescent="0.25">
      <c r="A744">
        <v>17.84</v>
      </c>
      <c r="B744">
        <v>3</v>
      </c>
      <c r="C744">
        <v>7</v>
      </c>
      <c r="D744">
        <v>24</v>
      </c>
    </row>
    <row r="745" spans="1:4" x14ac:dyDescent="0.25">
      <c r="A745">
        <v>17.86</v>
      </c>
      <c r="B745">
        <v>5</v>
      </c>
      <c r="C745">
        <v>7</v>
      </c>
      <c r="D745">
        <v>31</v>
      </c>
    </row>
    <row r="746" spans="1:4" x14ac:dyDescent="0.25">
      <c r="A746">
        <v>17.88</v>
      </c>
      <c r="B746">
        <v>6</v>
      </c>
      <c r="C746">
        <v>11</v>
      </c>
      <c r="D746">
        <v>26</v>
      </c>
    </row>
    <row r="747" spans="1:4" x14ac:dyDescent="0.25">
      <c r="A747">
        <v>17.899999999999999</v>
      </c>
      <c r="B747">
        <v>2</v>
      </c>
      <c r="C747">
        <v>10</v>
      </c>
      <c r="D747">
        <v>26</v>
      </c>
    </row>
    <row r="748" spans="1:4" x14ac:dyDescent="0.25">
      <c r="A748">
        <v>17.920000000000002</v>
      </c>
      <c r="B748">
        <v>3</v>
      </c>
      <c r="C748">
        <v>8</v>
      </c>
      <c r="D748">
        <v>30</v>
      </c>
    </row>
    <row r="749" spans="1:4" x14ac:dyDescent="0.25">
      <c r="A749">
        <v>17.940000000000001</v>
      </c>
      <c r="B749">
        <v>5</v>
      </c>
      <c r="C749">
        <v>6</v>
      </c>
      <c r="D749">
        <v>30</v>
      </c>
    </row>
    <row r="750" spans="1:4" x14ac:dyDescent="0.25">
      <c r="A750">
        <v>17.96</v>
      </c>
      <c r="B750">
        <v>3</v>
      </c>
      <c r="C750">
        <v>5</v>
      </c>
      <c r="D750">
        <v>25</v>
      </c>
    </row>
    <row r="751" spans="1:4" x14ac:dyDescent="0.25">
      <c r="A751">
        <v>17.98</v>
      </c>
      <c r="B751">
        <v>2</v>
      </c>
      <c r="C751">
        <v>7</v>
      </c>
      <c r="D751">
        <v>28</v>
      </c>
    </row>
    <row r="752" spans="1:4" x14ac:dyDescent="0.25">
      <c r="A752">
        <v>18</v>
      </c>
      <c r="B752">
        <v>3</v>
      </c>
      <c r="C752">
        <v>8</v>
      </c>
      <c r="D752">
        <v>33</v>
      </c>
    </row>
    <row r="753" spans="1:4" x14ac:dyDescent="0.25">
      <c r="A753">
        <v>18.02</v>
      </c>
      <c r="B753">
        <v>3</v>
      </c>
      <c r="C753">
        <v>6</v>
      </c>
      <c r="D753">
        <v>31</v>
      </c>
    </row>
    <row r="754" spans="1:4" x14ac:dyDescent="0.25">
      <c r="A754">
        <v>18.04</v>
      </c>
      <c r="B754">
        <v>3</v>
      </c>
      <c r="C754">
        <v>5</v>
      </c>
      <c r="D754">
        <v>41</v>
      </c>
    </row>
    <row r="755" spans="1:4" x14ac:dyDescent="0.25">
      <c r="A755">
        <v>18.059999999999999</v>
      </c>
      <c r="B755">
        <v>6</v>
      </c>
      <c r="C755">
        <v>6</v>
      </c>
      <c r="D755">
        <v>21</v>
      </c>
    </row>
    <row r="756" spans="1:4" x14ac:dyDescent="0.25">
      <c r="A756">
        <v>18.079999999999998</v>
      </c>
      <c r="B756">
        <v>3</v>
      </c>
      <c r="C756">
        <v>9</v>
      </c>
      <c r="D756">
        <v>24</v>
      </c>
    </row>
    <row r="757" spans="1:4" x14ac:dyDescent="0.25">
      <c r="A757">
        <v>18.100000000000001</v>
      </c>
      <c r="B757">
        <v>4</v>
      </c>
      <c r="C757">
        <v>6</v>
      </c>
      <c r="D757">
        <v>30</v>
      </c>
    </row>
    <row r="758" spans="1:4" x14ac:dyDescent="0.25">
      <c r="A758">
        <v>18.12</v>
      </c>
      <c r="B758">
        <v>3</v>
      </c>
      <c r="C758">
        <v>9</v>
      </c>
      <c r="D758">
        <v>35</v>
      </c>
    </row>
    <row r="759" spans="1:4" x14ac:dyDescent="0.25">
      <c r="A759">
        <v>18.14</v>
      </c>
      <c r="B759">
        <v>2</v>
      </c>
      <c r="C759">
        <v>10</v>
      </c>
      <c r="D759">
        <v>28</v>
      </c>
    </row>
    <row r="760" spans="1:4" x14ac:dyDescent="0.25">
      <c r="A760">
        <v>18.16</v>
      </c>
      <c r="B760">
        <v>4</v>
      </c>
      <c r="C760">
        <v>4</v>
      </c>
      <c r="D760">
        <v>28</v>
      </c>
    </row>
    <row r="761" spans="1:4" x14ac:dyDescent="0.25">
      <c r="A761">
        <v>18.18</v>
      </c>
      <c r="B761">
        <v>5</v>
      </c>
      <c r="C761">
        <v>10</v>
      </c>
      <c r="D761">
        <v>29</v>
      </c>
    </row>
    <row r="762" spans="1:4" x14ac:dyDescent="0.25">
      <c r="A762">
        <v>18.2</v>
      </c>
      <c r="B762">
        <v>5</v>
      </c>
      <c r="C762">
        <v>5</v>
      </c>
      <c r="D762">
        <v>23</v>
      </c>
    </row>
    <row r="763" spans="1:4" x14ac:dyDescent="0.25">
      <c r="A763">
        <v>18.22</v>
      </c>
      <c r="B763">
        <v>1</v>
      </c>
      <c r="C763">
        <v>5</v>
      </c>
      <c r="D763">
        <v>29</v>
      </c>
    </row>
    <row r="764" spans="1:4" x14ac:dyDescent="0.25">
      <c r="A764">
        <v>18.239999999999998</v>
      </c>
      <c r="B764">
        <v>3</v>
      </c>
      <c r="C764">
        <v>13</v>
      </c>
      <c r="D764">
        <v>15</v>
      </c>
    </row>
    <row r="765" spans="1:4" x14ac:dyDescent="0.25">
      <c r="A765">
        <v>18.260000000000002</v>
      </c>
      <c r="B765">
        <v>3</v>
      </c>
      <c r="C765">
        <v>8</v>
      </c>
      <c r="D765">
        <v>22</v>
      </c>
    </row>
    <row r="766" spans="1:4" x14ac:dyDescent="0.25">
      <c r="A766">
        <v>18.28</v>
      </c>
      <c r="B766">
        <v>4</v>
      </c>
      <c r="C766">
        <v>11</v>
      </c>
      <c r="D766">
        <v>26</v>
      </c>
    </row>
    <row r="767" spans="1:4" x14ac:dyDescent="0.25">
      <c r="A767">
        <v>18.3</v>
      </c>
      <c r="B767">
        <v>2</v>
      </c>
      <c r="C767">
        <v>6</v>
      </c>
      <c r="D767">
        <v>27</v>
      </c>
    </row>
    <row r="768" spans="1:4" x14ac:dyDescent="0.25">
      <c r="A768">
        <v>18.32</v>
      </c>
      <c r="B768">
        <v>7</v>
      </c>
      <c r="C768">
        <v>7</v>
      </c>
      <c r="D768">
        <v>29</v>
      </c>
    </row>
    <row r="769" spans="1:4" x14ac:dyDescent="0.25">
      <c r="A769">
        <v>18.34</v>
      </c>
      <c r="B769">
        <v>6</v>
      </c>
      <c r="C769">
        <v>7</v>
      </c>
      <c r="D769">
        <v>39</v>
      </c>
    </row>
    <row r="770" spans="1:4" x14ac:dyDescent="0.25">
      <c r="A770">
        <v>18.36</v>
      </c>
      <c r="B770">
        <v>4</v>
      </c>
      <c r="C770">
        <v>9</v>
      </c>
      <c r="D770">
        <v>26</v>
      </c>
    </row>
    <row r="771" spans="1:4" x14ac:dyDescent="0.25">
      <c r="A771">
        <v>18.38</v>
      </c>
      <c r="B771">
        <v>1</v>
      </c>
      <c r="C771">
        <v>14</v>
      </c>
      <c r="D771">
        <v>27</v>
      </c>
    </row>
    <row r="772" spans="1:4" x14ac:dyDescent="0.25">
      <c r="A772">
        <v>18.399999999999999</v>
      </c>
      <c r="B772">
        <v>4</v>
      </c>
      <c r="C772">
        <v>8</v>
      </c>
      <c r="D772">
        <v>22</v>
      </c>
    </row>
    <row r="773" spans="1:4" x14ac:dyDescent="0.25">
      <c r="A773">
        <v>18.420000000000002</v>
      </c>
      <c r="B773">
        <v>8</v>
      </c>
      <c r="C773">
        <v>10</v>
      </c>
      <c r="D773">
        <v>27</v>
      </c>
    </row>
    <row r="774" spans="1:4" x14ac:dyDescent="0.25">
      <c r="A774">
        <v>18.440000000000001</v>
      </c>
      <c r="B774">
        <v>3</v>
      </c>
      <c r="C774">
        <v>8</v>
      </c>
      <c r="D774">
        <v>31</v>
      </c>
    </row>
    <row r="775" spans="1:4" x14ac:dyDescent="0.25">
      <c r="A775">
        <v>18.46</v>
      </c>
      <c r="B775">
        <v>4</v>
      </c>
      <c r="C775">
        <v>3</v>
      </c>
      <c r="D775">
        <v>33</v>
      </c>
    </row>
    <row r="776" spans="1:4" x14ac:dyDescent="0.25">
      <c r="A776">
        <v>18.48</v>
      </c>
      <c r="B776">
        <v>5</v>
      </c>
      <c r="C776">
        <v>5</v>
      </c>
      <c r="D776">
        <v>28</v>
      </c>
    </row>
    <row r="777" spans="1:4" x14ac:dyDescent="0.25">
      <c r="A777">
        <v>18.5</v>
      </c>
      <c r="B777">
        <v>5</v>
      </c>
      <c r="C777">
        <v>4</v>
      </c>
      <c r="D777">
        <v>28</v>
      </c>
    </row>
    <row r="778" spans="1:4" x14ac:dyDescent="0.25">
      <c r="A778">
        <v>18.52</v>
      </c>
      <c r="B778">
        <v>9</v>
      </c>
      <c r="C778">
        <v>9</v>
      </c>
      <c r="D778">
        <v>33</v>
      </c>
    </row>
    <row r="779" spans="1:4" x14ac:dyDescent="0.25">
      <c r="A779">
        <v>18.54</v>
      </c>
      <c r="B779">
        <v>6</v>
      </c>
      <c r="C779">
        <v>8</v>
      </c>
      <c r="D779">
        <v>33</v>
      </c>
    </row>
    <row r="780" spans="1:4" x14ac:dyDescent="0.25">
      <c r="A780">
        <v>18.559999999999999</v>
      </c>
      <c r="B780">
        <v>4</v>
      </c>
      <c r="C780">
        <v>7</v>
      </c>
      <c r="D780">
        <v>34</v>
      </c>
    </row>
    <row r="781" spans="1:4" x14ac:dyDescent="0.25">
      <c r="A781">
        <v>18.579999999999998</v>
      </c>
      <c r="B781">
        <v>2</v>
      </c>
      <c r="C781">
        <v>11</v>
      </c>
      <c r="D781">
        <v>31</v>
      </c>
    </row>
    <row r="782" spans="1:4" x14ac:dyDescent="0.25">
      <c r="A782">
        <v>18.600000000000001</v>
      </c>
      <c r="B782">
        <v>3</v>
      </c>
      <c r="C782">
        <v>6</v>
      </c>
      <c r="D782">
        <v>21</v>
      </c>
    </row>
    <row r="783" spans="1:4" x14ac:dyDescent="0.25">
      <c r="A783">
        <v>18.62</v>
      </c>
      <c r="B783">
        <v>3</v>
      </c>
      <c r="C783">
        <v>4</v>
      </c>
      <c r="D783">
        <v>28</v>
      </c>
    </row>
    <row r="784" spans="1:4" x14ac:dyDescent="0.25">
      <c r="A784">
        <v>18.64</v>
      </c>
      <c r="B784">
        <v>2</v>
      </c>
      <c r="C784">
        <v>9</v>
      </c>
      <c r="D784">
        <v>34</v>
      </c>
    </row>
    <row r="785" spans="1:4" x14ac:dyDescent="0.25">
      <c r="A785">
        <v>18.66</v>
      </c>
      <c r="B785">
        <v>3</v>
      </c>
      <c r="C785">
        <v>7</v>
      </c>
      <c r="D785">
        <v>31</v>
      </c>
    </row>
    <row r="786" spans="1:4" x14ac:dyDescent="0.25">
      <c r="A786">
        <v>18.68</v>
      </c>
      <c r="B786">
        <v>4</v>
      </c>
      <c r="C786">
        <v>4</v>
      </c>
      <c r="D786">
        <v>41</v>
      </c>
    </row>
    <row r="787" spans="1:4" x14ac:dyDescent="0.25">
      <c r="A787">
        <v>18.7</v>
      </c>
      <c r="B787">
        <v>3</v>
      </c>
      <c r="C787">
        <v>12</v>
      </c>
      <c r="D787">
        <v>26</v>
      </c>
    </row>
    <row r="788" spans="1:4" x14ac:dyDescent="0.25">
      <c r="A788">
        <v>18.72</v>
      </c>
      <c r="B788">
        <v>4</v>
      </c>
      <c r="C788">
        <v>6</v>
      </c>
      <c r="D788">
        <v>22</v>
      </c>
    </row>
    <row r="789" spans="1:4" x14ac:dyDescent="0.25">
      <c r="A789">
        <v>18.739999999999998</v>
      </c>
      <c r="B789">
        <v>2</v>
      </c>
      <c r="C789">
        <v>12</v>
      </c>
      <c r="D789">
        <v>32</v>
      </c>
    </row>
    <row r="790" spans="1:4" x14ac:dyDescent="0.25">
      <c r="A790">
        <v>18.760000000000002</v>
      </c>
      <c r="B790">
        <v>5</v>
      </c>
      <c r="C790">
        <v>9</v>
      </c>
      <c r="D790">
        <v>26</v>
      </c>
    </row>
    <row r="791" spans="1:4" x14ac:dyDescent="0.25">
      <c r="A791">
        <v>18.78</v>
      </c>
      <c r="B791">
        <v>1</v>
      </c>
      <c r="C791">
        <v>6</v>
      </c>
      <c r="D791">
        <v>28</v>
      </c>
    </row>
    <row r="792" spans="1:4" x14ac:dyDescent="0.25">
      <c r="A792">
        <v>18.8</v>
      </c>
      <c r="B792">
        <v>4</v>
      </c>
      <c r="C792">
        <v>9</v>
      </c>
      <c r="D792">
        <v>29</v>
      </c>
    </row>
    <row r="793" spans="1:4" x14ac:dyDescent="0.25">
      <c r="A793">
        <v>18.82</v>
      </c>
      <c r="B793">
        <v>2</v>
      </c>
      <c r="C793">
        <v>6</v>
      </c>
      <c r="D793">
        <v>29</v>
      </c>
    </row>
    <row r="794" spans="1:4" x14ac:dyDescent="0.25">
      <c r="A794">
        <v>18.84</v>
      </c>
      <c r="B794">
        <v>5</v>
      </c>
      <c r="C794">
        <v>10</v>
      </c>
      <c r="D794">
        <v>24</v>
      </c>
    </row>
    <row r="795" spans="1:4" x14ac:dyDescent="0.25">
      <c r="A795">
        <v>18.86</v>
      </c>
      <c r="B795">
        <v>2</v>
      </c>
      <c r="C795">
        <v>7</v>
      </c>
      <c r="D795">
        <v>26</v>
      </c>
    </row>
    <row r="796" spans="1:4" x14ac:dyDescent="0.25">
      <c r="A796">
        <v>18.88</v>
      </c>
      <c r="B796">
        <v>0</v>
      </c>
      <c r="C796">
        <v>11</v>
      </c>
      <c r="D796">
        <v>27</v>
      </c>
    </row>
    <row r="797" spans="1:4" x14ac:dyDescent="0.25">
      <c r="A797">
        <v>18.899999999999999</v>
      </c>
      <c r="B797">
        <v>4</v>
      </c>
      <c r="C797">
        <v>5</v>
      </c>
      <c r="D797">
        <v>25</v>
      </c>
    </row>
    <row r="798" spans="1:4" x14ac:dyDescent="0.25">
      <c r="A798">
        <v>18.920000000000002</v>
      </c>
      <c r="B798">
        <v>2</v>
      </c>
      <c r="C798">
        <v>11</v>
      </c>
      <c r="D798">
        <v>24</v>
      </c>
    </row>
    <row r="799" spans="1:4" x14ac:dyDescent="0.25">
      <c r="A799">
        <v>18.940000000000001</v>
      </c>
      <c r="B799">
        <v>3</v>
      </c>
      <c r="C799">
        <v>8</v>
      </c>
      <c r="D799">
        <v>32</v>
      </c>
    </row>
    <row r="800" spans="1:4" x14ac:dyDescent="0.25">
      <c r="A800">
        <v>18.96</v>
      </c>
      <c r="B800">
        <v>4</v>
      </c>
      <c r="C800">
        <v>5</v>
      </c>
      <c r="D800">
        <v>26</v>
      </c>
    </row>
    <row r="801" spans="1:4" x14ac:dyDescent="0.25">
      <c r="A801">
        <v>18.98</v>
      </c>
      <c r="B801">
        <v>6</v>
      </c>
      <c r="C801">
        <v>12</v>
      </c>
      <c r="D801">
        <v>24</v>
      </c>
    </row>
    <row r="802" spans="1:4" x14ac:dyDescent="0.25">
      <c r="A802">
        <v>19</v>
      </c>
      <c r="B802">
        <v>5</v>
      </c>
      <c r="C802">
        <v>10</v>
      </c>
      <c r="D802">
        <v>31</v>
      </c>
    </row>
    <row r="803" spans="1:4" x14ac:dyDescent="0.25">
      <c r="A803">
        <v>19.02</v>
      </c>
      <c r="B803">
        <v>5</v>
      </c>
      <c r="C803">
        <v>8</v>
      </c>
      <c r="D803">
        <v>32</v>
      </c>
    </row>
    <row r="804" spans="1:4" x14ac:dyDescent="0.25">
      <c r="A804">
        <v>19.04</v>
      </c>
      <c r="B804">
        <v>7</v>
      </c>
      <c r="C804">
        <v>4</v>
      </c>
      <c r="D804">
        <v>31</v>
      </c>
    </row>
    <row r="805" spans="1:4" x14ac:dyDescent="0.25">
      <c r="A805">
        <v>19.059999999999999</v>
      </c>
      <c r="B805">
        <v>1</v>
      </c>
      <c r="C805">
        <v>9</v>
      </c>
      <c r="D805">
        <v>28</v>
      </c>
    </row>
    <row r="806" spans="1:4" x14ac:dyDescent="0.25">
      <c r="A806">
        <v>19.079999999999998</v>
      </c>
      <c r="B806">
        <v>5</v>
      </c>
      <c r="C806">
        <v>7</v>
      </c>
      <c r="D806">
        <v>25</v>
      </c>
    </row>
    <row r="807" spans="1:4" x14ac:dyDescent="0.25">
      <c r="A807">
        <v>19.100000000000001</v>
      </c>
      <c r="B807">
        <v>3</v>
      </c>
      <c r="C807">
        <v>14</v>
      </c>
      <c r="D807">
        <v>31</v>
      </c>
    </row>
    <row r="808" spans="1:4" x14ac:dyDescent="0.25">
      <c r="A808">
        <v>19.12</v>
      </c>
      <c r="B808">
        <v>5</v>
      </c>
      <c r="C808">
        <v>7</v>
      </c>
      <c r="D808">
        <v>27</v>
      </c>
    </row>
    <row r="809" spans="1:4" x14ac:dyDescent="0.25">
      <c r="A809">
        <v>19.14</v>
      </c>
      <c r="B809">
        <v>5</v>
      </c>
      <c r="C809">
        <v>9</v>
      </c>
      <c r="D809">
        <v>27</v>
      </c>
    </row>
    <row r="810" spans="1:4" x14ac:dyDescent="0.25">
      <c r="A810">
        <v>19.16</v>
      </c>
      <c r="B810">
        <v>4</v>
      </c>
      <c r="C810">
        <v>9</v>
      </c>
      <c r="D810">
        <v>40</v>
      </c>
    </row>
    <row r="811" spans="1:4" x14ac:dyDescent="0.25">
      <c r="A811">
        <v>19.18</v>
      </c>
      <c r="B811">
        <v>6</v>
      </c>
      <c r="C811">
        <v>6</v>
      </c>
      <c r="D811">
        <v>24</v>
      </c>
    </row>
    <row r="812" spans="1:4" x14ac:dyDescent="0.25">
      <c r="A812">
        <v>19.2</v>
      </c>
      <c r="B812">
        <v>2</v>
      </c>
      <c r="C812">
        <v>9</v>
      </c>
      <c r="D812">
        <v>27</v>
      </c>
    </row>
    <row r="813" spans="1:4" x14ac:dyDescent="0.25">
      <c r="A813">
        <v>19.22</v>
      </c>
      <c r="B813">
        <v>3</v>
      </c>
      <c r="C813">
        <v>10</v>
      </c>
      <c r="D813">
        <v>26</v>
      </c>
    </row>
    <row r="814" spans="1:4" x14ac:dyDescent="0.25">
      <c r="A814">
        <v>19.239999999999998</v>
      </c>
      <c r="B814">
        <v>1</v>
      </c>
      <c r="C814">
        <v>6</v>
      </c>
      <c r="D814">
        <v>34</v>
      </c>
    </row>
    <row r="815" spans="1:4" x14ac:dyDescent="0.25">
      <c r="A815">
        <v>19.260000000000002</v>
      </c>
      <c r="B815">
        <v>3</v>
      </c>
      <c r="C815">
        <v>8</v>
      </c>
      <c r="D815">
        <v>30</v>
      </c>
    </row>
    <row r="816" spans="1:4" x14ac:dyDescent="0.25">
      <c r="A816">
        <v>19.28</v>
      </c>
      <c r="B816">
        <v>2</v>
      </c>
      <c r="C816">
        <v>11</v>
      </c>
      <c r="D816">
        <v>25</v>
      </c>
    </row>
    <row r="817" spans="1:4" x14ac:dyDescent="0.25">
      <c r="A817">
        <v>19.3</v>
      </c>
      <c r="B817">
        <v>5</v>
      </c>
      <c r="C817">
        <v>6</v>
      </c>
      <c r="D817">
        <v>33</v>
      </c>
    </row>
    <row r="818" spans="1:4" x14ac:dyDescent="0.25">
      <c r="A818">
        <v>19.32</v>
      </c>
      <c r="B818">
        <v>1</v>
      </c>
      <c r="C818">
        <v>11</v>
      </c>
      <c r="D818">
        <v>27</v>
      </c>
    </row>
    <row r="819" spans="1:4" x14ac:dyDescent="0.25">
      <c r="A819">
        <v>19.34</v>
      </c>
      <c r="B819">
        <v>3</v>
      </c>
      <c r="C819">
        <v>10</v>
      </c>
      <c r="D819">
        <v>30</v>
      </c>
    </row>
    <row r="820" spans="1:4" x14ac:dyDescent="0.25">
      <c r="A820">
        <v>19.36</v>
      </c>
      <c r="B820">
        <v>3</v>
      </c>
      <c r="C820">
        <v>14</v>
      </c>
      <c r="D820">
        <v>29</v>
      </c>
    </row>
    <row r="821" spans="1:4" x14ac:dyDescent="0.25">
      <c r="A821">
        <v>19.38</v>
      </c>
      <c r="B821">
        <v>2</v>
      </c>
      <c r="C821">
        <v>13</v>
      </c>
      <c r="D821">
        <v>19</v>
      </c>
    </row>
    <row r="822" spans="1:4" x14ac:dyDescent="0.25">
      <c r="A822">
        <v>19.399999999999999</v>
      </c>
      <c r="B822">
        <v>1</v>
      </c>
      <c r="C822">
        <v>8</v>
      </c>
      <c r="D822">
        <v>39</v>
      </c>
    </row>
    <row r="823" spans="1:4" x14ac:dyDescent="0.25">
      <c r="A823">
        <v>19.420000000000002</v>
      </c>
      <c r="B823">
        <v>2</v>
      </c>
      <c r="C823">
        <v>12</v>
      </c>
      <c r="D823">
        <v>35</v>
      </c>
    </row>
    <row r="824" spans="1:4" x14ac:dyDescent="0.25">
      <c r="A824">
        <v>19.440000000000001</v>
      </c>
      <c r="B824">
        <v>2</v>
      </c>
      <c r="C824">
        <v>12</v>
      </c>
      <c r="D824">
        <v>34</v>
      </c>
    </row>
    <row r="825" spans="1:4" x14ac:dyDescent="0.25">
      <c r="A825">
        <v>19.46</v>
      </c>
      <c r="B825">
        <v>5</v>
      </c>
      <c r="C825">
        <v>7</v>
      </c>
      <c r="D825">
        <v>24</v>
      </c>
    </row>
    <row r="826" spans="1:4" x14ac:dyDescent="0.25">
      <c r="A826">
        <v>19.48</v>
      </c>
      <c r="B826">
        <v>4</v>
      </c>
      <c r="C826">
        <v>10</v>
      </c>
      <c r="D826">
        <v>34</v>
      </c>
    </row>
    <row r="827" spans="1:4" x14ac:dyDescent="0.25">
      <c r="A827">
        <v>19.5</v>
      </c>
      <c r="B827">
        <v>3</v>
      </c>
      <c r="C827">
        <v>3</v>
      </c>
      <c r="D827">
        <v>30</v>
      </c>
    </row>
    <row r="828" spans="1:4" x14ac:dyDescent="0.25">
      <c r="A828">
        <v>19.52</v>
      </c>
      <c r="B828">
        <v>5</v>
      </c>
      <c r="C828">
        <v>15</v>
      </c>
      <c r="D828">
        <v>24</v>
      </c>
    </row>
    <row r="829" spans="1:4" x14ac:dyDescent="0.25">
      <c r="A829">
        <v>19.54</v>
      </c>
      <c r="B829">
        <v>5</v>
      </c>
      <c r="C829">
        <v>6</v>
      </c>
      <c r="D829">
        <v>21</v>
      </c>
    </row>
    <row r="830" spans="1:4" x14ac:dyDescent="0.25">
      <c r="A830">
        <v>19.559999999999999</v>
      </c>
      <c r="B830">
        <v>3</v>
      </c>
      <c r="C830">
        <v>6</v>
      </c>
      <c r="D830">
        <v>34</v>
      </c>
    </row>
    <row r="831" spans="1:4" x14ac:dyDescent="0.25">
      <c r="A831">
        <v>19.579999999999998</v>
      </c>
      <c r="B831">
        <v>6</v>
      </c>
      <c r="C831">
        <v>9</v>
      </c>
      <c r="D831">
        <v>31</v>
      </c>
    </row>
    <row r="832" spans="1:4" x14ac:dyDescent="0.25">
      <c r="A832">
        <v>19.600000000000001</v>
      </c>
      <c r="B832">
        <v>7</v>
      </c>
      <c r="C832">
        <v>4</v>
      </c>
      <c r="D832">
        <v>31</v>
      </c>
    </row>
    <row r="833" spans="1:4" x14ac:dyDescent="0.25">
      <c r="A833">
        <v>19.62</v>
      </c>
      <c r="B833">
        <v>4</v>
      </c>
      <c r="C833">
        <v>4</v>
      </c>
      <c r="D833">
        <v>32</v>
      </c>
    </row>
    <row r="834" spans="1:4" x14ac:dyDescent="0.25">
      <c r="A834">
        <v>19.64</v>
      </c>
      <c r="B834">
        <v>1</v>
      </c>
      <c r="C834">
        <v>6</v>
      </c>
      <c r="D834">
        <v>37</v>
      </c>
    </row>
    <row r="835" spans="1:4" x14ac:dyDescent="0.25">
      <c r="A835">
        <v>19.66</v>
      </c>
      <c r="B835">
        <v>4</v>
      </c>
      <c r="C835">
        <v>10</v>
      </c>
      <c r="D835">
        <v>29</v>
      </c>
    </row>
    <row r="836" spans="1:4" x14ac:dyDescent="0.25">
      <c r="A836">
        <v>19.68</v>
      </c>
      <c r="B836">
        <v>4</v>
      </c>
      <c r="C836">
        <v>7</v>
      </c>
      <c r="D836">
        <v>21</v>
      </c>
    </row>
    <row r="837" spans="1:4" x14ac:dyDescent="0.25">
      <c r="A837">
        <v>19.7</v>
      </c>
      <c r="B837">
        <v>4</v>
      </c>
      <c r="C837">
        <v>8</v>
      </c>
      <c r="D837">
        <v>31</v>
      </c>
    </row>
    <row r="838" spans="1:4" x14ac:dyDescent="0.25">
      <c r="A838">
        <v>19.72</v>
      </c>
      <c r="B838">
        <v>4</v>
      </c>
      <c r="C838">
        <v>11</v>
      </c>
      <c r="D838">
        <v>19</v>
      </c>
    </row>
    <row r="839" spans="1:4" x14ac:dyDescent="0.25">
      <c r="A839">
        <v>19.739999999999998</v>
      </c>
      <c r="B839">
        <v>4</v>
      </c>
      <c r="C839">
        <v>12</v>
      </c>
      <c r="D839">
        <v>27</v>
      </c>
    </row>
    <row r="840" spans="1:4" x14ac:dyDescent="0.25">
      <c r="A840">
        <v>19.760000000000002</v>
      </c>
      <c r="B840">
        <v>4</v>
      </c>
      <c r="C840">
        <v>8</v>
      </c>
      <c r="D840">
        <v>19</v>
      </c>
    </row>
    <row r="841" spans="1:4" x14ac:dyDescent="0.25">
      <c r="A841">
        <v>19.78</v>
      </c>
      <c r="B841">
        <v>1</v>
      </c>
      <c r="C841">
        <v>9</v>
      </c>
      <c r="D841">
        <v>31</v>
      </c>
    </row>
    <row r="842" spans="1:4" x14ac:dyDescent="0.25">
      <c r="A842">
        <v>19.8</v>
      </c>
      <c r="B842">
        <v>7</v>
      </c>
      <c r="C842">
        <v>5</v>
      </c>
      <c r="D842">
        <v>41</v>
      </c>
    </row>
    <row r="843" spans="1:4" x14ac:dyDescent="0.25">
      <c r="A843">
        <v>19.82</v>
      </c>
      <c r="B843">
        <v>6</v>
      </c>
      <c r="C843">
        <v>8</v>
      </c>
      <c r="D843">
        <v>28</v>
      </c>
    </row>
    <row r="844" spans="1:4" x14ac:dyDescent="0.25">
      <c r="A844">
        <v>19.84</v>
      </c>
      <c r="B844">
        <v>5</v>
      </c>
      <c r="C844">
        <v>7</v>
      </c>
      <c r="D844">
        <v>26</v>
      </c>
    </row>
    <row r="845" spans="1:4" x14ac:dyDescent="0.25">
      <c r="A845">
        <v>19.86</v>
      </c>
      <c r="B845">
        <v>5</v>
      </c>
      <c r="C845">
        <v>11</v>
      </c>
      <c r="D845">
        <v>26</v>
      </c>
    </row>
    <row r="846" spans="1:4" x14ac:dyDescent="0.25">
      <c r="A846">
        <v>19.88</v>
      </c>
      <c r="B846">
        <v>3</v>
      </c>
      <c r="C846">
        <v>9</v>
      </c>
      <c r="D846">
        <v>33</v>
      </c>
    </row>
    <row r="847" spans="1:4" x14ac:dyDescent="0.25">
      <c r="A847">
        <v>19.899999999999999</v>
      </c>
      <c r="B847">
        <v>3</v>
      </c>
      <c r="C847">
        <v>16</v>
      </c>
      <c r="D847">
        <v>35</v>
      </c>
    </row>
    <row r="848" spans="1:4" x14ac:dyDescent="0.25">
      <c r="A848">
        <v>19.920000000000002</v>
      </c>
      <c r="B848">
        <v>3</v>
      </c>
      <c r="C848">
        <v>5</v>
      </c>
      <c r="D848">
        <v>34</v>
      </c>
    </row>
    <row r="849" spans="1:4" x14ac:dyDescent="0.25">
      <c r="A849">
        <v>19.940000000000001</v>
      </c>
      <c r="B849">
        <v>2</v>
      </c>
      <c r="C849">
        <v>9</v>
      </c>
      <c r="D849">
        <v>28</v>
      </c>
    </row>
    <row r="850" spans="1:4" x14ac:dyDescent="0.25">
      <c r="A850">
        <v>19.96</v>
      </c>
      <c r="B850">
        <v>4</v>
      </c>
      <c r="C850">
        <v>9</v>
      </c>
      <c r="D850">
        <v>34</v>
      </c>
    </row>
    <row r="851" spans="1:4" x14ac:dyDescent="0.25">
      <c r="A851">
        <v>19.98</v>
      </c>
      <c r="B851">
        <v>6</v>
      </c>
      <c r="C851">
        <v>7</v>
      </c>
      <c r="D851">
        <v>29</v>
      </c>
    </row>
    <row r="852" spans="1:4" x14ac:dyDescent="0.25">
      <c r="A852">
        <v>20</v>
      </c>
      <c r="B852">
        <v>3</v>
      </c>
      <c r="C852">
        <v>6</v>
      </c>
      <c r="D852">
        <v>42</v>
      </c>
    </row>
    <row r="853" spans="1:4" x14ac:dyDescent="0.25">
      <c r="A853">
        <v>20.02</v>
      </c>
      <c r="B853">
        <v>1</v>
      </c>
      <c r="C853">
        <v>6</v>
      </c>
      <c r="D853">
        <v>25</v>
      </c>
    </row>
    <row r="854" spans="1:4" x14ac:dyDescent="0.25">
      <c r="A854">
        <v>20.04</v>
      </c>
      <c r="B854">
        <v>8</v>
      </c>
      <c r="C854">
        <v>11</v>
      </c>
      <c r="D854">
        <v>21</v>
      </c>
    </row>
    <row r="855" spans="1:4" x14ac:dyDescent="0.25">
      <c r="A855">
        <v>20.059999999999999</v>
      </c>
      <c r="B855">
        <v>6</v>
      </c>
      <c r="C855">
        <v>3</v>
      </c>
      <c r="D855">
        <v>23</v>
      </c>
    </row>
    <row r="856" spans="1:4" x14ac:dyDescent="0.25">
      <c r="A856">
        <v>20.079999999999998</v>
      </c>
      <c r="B856">
        <v>5</v>
      </c>
      <c r="C856">
        <v>12</v>
      </c>
      <c r="D856">
        <v>19</v>
      </c>
    </row>
    <row r="857" spans="1:4" x14ac:dyDescent="0.25">
      <c r="A857">
        <v>20.100000000000001</v>
      </c>
      <c r="B857">
        <v>8</v>
      </c>
      <c r="C857">
        <v>6</v>
      </c>
      <c r="D857">
        <v>29</v>
      </c>
    </row>
    <row r="858" spans="1:4" x14ac:dyDescent="0.25">
      <c r="A858">
        <v>20.12</v>
      </c>
      <c r="B858">
        <v>2</v>
      </c>
      <c r="C858">
        <v>13</v>
      </c>
      <c r="D858">
        <v>25</v>
      </c>
    </row>
    <row r="859" spans="1:4" x14ac:dyDescent="0.25">
      <c r="A859">
        <v>20.14</v>
      </c>
      <c r="B859">
        <v>5</v>
      </c>
      <c r="C859">
        <v>12</v>
      </c>
      <c r="D859">
        <v>27</v>
      </c>
    </row>
    <row r="860" spans="1:4" x14ac:dyDescent="0.25">
      <c r="A860">
        <v>20.16</v>
      </c>
      <c r="B860">
        <v>2</v>
      </c>
      <c r="C860">
        <v>7</v>
      </c>
      <c r="D860">
        <v>30</v>
      </c>
    </row>
    <row r="861" spans="1:4" x14ac:dyDescent="0.25">
      <c r="A861">
        <v>20.18</v>
      </c>
      <c r="B861">
        <v>3</v>
      </c>
      <c r="C861">
        <v>7</v>
      </c>
      <c r="D861">
        <v>28</v>
      </c>
    </row>
    <row r="862" spans="1:4" x14ac:dyDescent="0.25">
      <c r="A862">
        <v>20.2</v>
      </c>
      <c r="B862">
        <v>7</v>
      </c>
      <c r="C862">
        <v>6</v>
      </c>
      <c r="D862">
        <v>33</v>
      </c>
    </row>
    <row r="863" spans="1:4" x14ac:dyDescent="0.25">
      <c r="A863">
        <v>20.22</v>
      </c>
      <c r="B863">
        <v>6</v>
      </c>
      <c r="C863">
        <v>12</v>
      </c>
      <c r="D863">
        <v>30</v>
      </c>
    </row>
    <row r="864" spans="1:4" x14ac:dyDescent="0.25">
      <c r="A864">
        <v>20.239999999999998</v>
      </c>
      <c r="B864">
        <v>1</v>
      </c>
      <c r="C864">
        <v>5</v>
      </c>
      <c r="D864">
        <v>32</v>
      </c>
    </row>
    <row r="865" spans="1:4" x14ac:dyDescent="0.25">
      <c r="A865">
        <v>20.260000000000002</v>
      </c>
      <c r="B865">
        <v>0</v>
      </c>
      <c r="C865">
        <v>9</v>
      </c>
      <c r="D865">
        <v>35</v>
      </c>
    </row>
    <row r="866" spans="1:4" x14ac:dyDescent="0.25">
      <c r="A866">
        <v>20.28</v>
      </c>
      <c r="B866">
        <v>4</v>
      </c>
      <c r="C866">
        <v>12</v>
      </c>
      <c r="D866">
        <v>30</v>
      </c>
    </row>
    <row r="867" spans="1:4" x14ac:dyDescent="0.25">
      <c r="A867">
        <v>20.3</v>
      </c>
      <c r="B867">
        <v>4</v>
      </c>
      <c r="C867">
        <v>5</v>
      </c>
      <c r="D867">
        <v>22</v>
      </c>
    </row>
    <row r="868" spans="1:4" x14ac:dyDescent="0.25">
      <c r="A868">
        <v>20.32</v>
      </c>
      <c r="B868">
        <v>3</v>
      </c>
      <c r="C868">
        <v>6</v>
      </c>
      <c r="D868">
        <v>38</v>
      </c>
    </row>
    <row r="869" spans="1:4" x14ac:dyDescent="0.25">
      <c r="A869">
        <v>20.34</v>
      </c>
      <c r="B869">
        <v>1</v>
      </c>
      <c r="C869">
        <v>9</v>
      </c>
      <c r="D869">
        <v>40</v>
      </c>
    </row>
    <row r="870" spans="1:4" x14ac:dyDescent="0.25">
      <c r="A870">
        <v>20.36</v>
      </c>
      <c r="B870">
        <v>5</v>
      </c>
      <c r="C870">
        <v>5</v>
      </c>
      <c r="D870">
        <v>33</v>
      </c>
    </row>
    <row r="871" spans="1:4" x14ac:dyDescent="0.25">
      <c r="A871">
        <v>20.38</v>
      </c>
      <c r="B871">
        <v>6</v>
      </c>
      <c r="C871">
        <v>5</v>
      </c>
      <c r="D871">
        <v>32</v>
      </c>
    </row>
    <row r="872" spans="1:4" x14ac:dyDescent="0.25">
      <c r="A872">
        <v>20.399999999999999</v>
      </c>
      <c r="B872">
        <v>5</v>
      </c>
      <c r="C872">
        <v>17</v>
      </c>
      <c r="D872">
        <v>24</v>
      </c>
    </row>
    <row r="873" spans="1:4" x14ac:dyDescent="0.25">
      <c r="A873">
        <v>20.420000000000002</v>
      </c>
      <c r="B873">
        <v>9</v>
      </c>
      <c r="C873">
        <v>7</v>
      </c>
      <c r="D873">
        <v>19</v>
      </c>
    </row>
    <row r="874" spans="1:4" x14ac:dyDescent="0.25">
      <c r="A874">
        <v>20.440000000000001</v>
      </c>
      <c r="B874">
        <v>4</v>
      </c>
      <c r="C874">
        <v>12</v>
      </c>
      <c r="D874">
        <v>30</v>
      </c>
    </row>
    <row r="875" spans="1:4" x14ac:dyDescent="0.25">
      <c r="A875">
        <v>20.46</v>
      </c>
      <c r="B875">
        <v>4</v>
      </c>
      <c r="C875">
        <v>13</v>
      </c>
      <c r="D875">
        <v>26</v>
      </c>
    </row>
    <row r="876" spans="1:4" x14ac:dyDescent="0.25">
      <c r="A876">
        <v>20.48</v>
      </c>
      <c r="B876">
        <v>5</v>
      </c>
      <c r="C876">
        <v>12</v>
      </c>
      <c r="D876">
        <v>20</v>
      </c>
    </row>
    <row r="877" spans="1:4" x14ac:dyDescent="0.25">
      <c r="A877">
        <v>20.5</v>
      </c>
      <c r="B877">
        <v>2</v>
      </c>
      <c r="C877">
        <v>10</v>
      </c>
      <c r="D877">
        <v>34</v>
      </c>
    </row>
    <row r="878" spans="1:4" x14ac:dyDescent="0.25">
      <c r="A878">
        <v>20.52</v>
      </c>
      <c r="B878">
        <v>3</v>
      </c>
      <c r="C878">
        <v>6</v>
      </c>
      <c r="D878">
        <v>23</v>
      </c>
    </row>
    <row r="879" spans="1:4" x14ac:dyDescent="0.25">
      <c r="A879">
        <v>20.54</v>
      </c>
      <c r="B879">
        <v>2</v>
      </c>
      <c r="C879">
        <v>13</v>
      </c>
      <c r="D879">
        <v>36</v>
      </c>
    </row>
    <row r="880" spans="1:4" x14ac:dyDescent="0.25">
      <c r="A880">
        <v>20.56</v>
      </c>
      <c r="B880">
        <v>4</v>
      </c>
      <c r="C880">
        <v>11</v>
      </c>
      <c r="D880">
        <v>27</v>
      </c>
    </row>
    <row r="881" spans="1:4" x14ac:dyDescent="0.25">
      <c r="A881">
        <v>20.58</v>
      </c>
      <c r="B881">
        <v>4</v>
      </c>
      <c r="C881">
        <v>13</v>
      </c>
      <c r="D881">
        <v>26</v>
      </c>
    </row>
    <row r="882" spans="1:4" x14ac:dyDescent="0.25">
      <c r="A882">
        <v>20.6</v>
      </c>
      <c r="B882">
        <v>7</v>
      </c>
      <c r="C882">
        <v>8</v>
      </c>
      <c r="D882">
        <v>30</v>
      </c>
    </row>
    <row r="883" spans="1:4" x14ac:dyDescent="0.25">
      <c r="A883">
        <v>20.62</v>
      </c>
      <c r="B883">
        <v>2</v>
      </c>
      <c r="C883">
        <v>8</v>
      </c>
      <c r="D883">
        <v>31</v>
      </c>
    </row>
    <row r="884" spans="1:4" x14ac:dyDescent="0.25">
      <c r="A884">
        <v>20.64</v>
      </c>
      <c r="B884">
        <v>5</v>
      </c>
      <c r="C884">
        <v>5</v>
      </c>
      <c r="D884">
        <v>34</v>
      </c>
    </row>
    <row r="885" spans="1:4" x14ac:dyDescent="0.25">
      <c r="A885">
        <v>20.66</v>
      </c>
      <c r="B885">
        <v>2</v>
      </c>
      <c r="C885">
        <v>9</v>
      </c>
      <c r="D885">
        <v>20</v>
      </c>
    </row>
    <row r="886" spans="1:4" x14ac:dyDescent="0.25">
      <c r="A886">
        <v>20.68</v>
      </c>
      <c r="B886">
        <v>7</v>
      </c>
      <c r="C886">
        <v>9</v>
      </c>
      <c r="D886">
        <v>28</v>
      </c>
    </row>
    <row r="887" spans="1:4" x14ac:dyDescent="0.25">
      <c r="A887">
        <v>20.7</v>
      </c>
      <c r="B887">
        <v>3</v>
      </c>
      <c r="C887">
        <v>9</v>
      </c>
      <c r="D887">
        <v>27</v>
      </c>
    </row>
    <row r="888" spans="1:4" x14ac:dyDescent="0.25">
      <c r="A888">
        <v>20.72</v>
      </c>
      <c r="B888">
        <v>6</v>
      </c>
      <c r="C888">
        <v>7</v>
      </c>
      <c r="D888">
        <v>30</v>
      </c>
    </row>
    <row r="889" spans="1:4" x14ac:dyDescent="0.25">
      <c r="A889">
        <v>20.74</v>
      </c>
      <c r="B889">
        <v>2</v>
      </c>
      <c r="C889">
        <v>10</v>
      </c>
      <c r="D889">
        <v>29</v>
      </c>
    </row>
    <row r="890" spans="1:4" x14ac:dyDescent="0.25">
      <c r="A890">
        <v>20.76</v>
      </c>
      <c r="B890">
        <v>4</v>
      </c>
      <c r="C890">
        <v>9</v>
      </c>
      <c r="D890">
        <v>25</v>
      </c>
    </row>
    <row r="891" spans="1:4" x14ac:dyDescent="0.25">
      <c r="A891">
        <v>20.78</v>
      </c>
      <c r="B891">
        <v>3</v>
      </c>
      <c r="C891">
        <v>8</v>
      </c>
      <c r="D891">
        <v>40</v>
      </c>
    </row>
    <row r="892" spans="1:4" x14ac:dyDescent="0.25">
      <c r="A892">
        <v>20.8</v>
      </c>
      <c r="B892">
        <v>5</v>
      </c>
      <c r="C892">
        <v>13</v>
      </c>
      <c r="D892">
        <v>26</v>
      </c>
    </row>
    <row r="893" spans="1:4" x14ac:dyDescent="0.25">
      <c r="A893">
        <v>20.82</v>
      </c>
      <c r="B893">
        <v>2</v>
      </c>
      <c r="C893">
        <v>9</v>
      </c>
      <c r="D893">
        <v>32</v>
      </c>
    </row>
    <row r="894" spans="1:4" x14ac:dyDescent="0.25">
      <c r="A894">
        <v>20.84</v>
      </c>
      <c r="B894">
        <v>2</v>
      </c>
      <c r="C894">
        <v>10</v>
      </c>
      <c r="D894">
        <v>28</v>
      </c>
    </row>
    <row r="895" spans="1:4" x14ac:dyDescent="0.25">
      <c r="A895">
        <v>20.86</v>
      </c>
      <c r="B895">
        <v>8</v>
      </c>
      <c r="C895">
        <v>7</v>
      </c>
      <c r="D895">
        <v>33</v>
      </c>
    </row>
    <row r="896" spans="1:4" x14ac:dyDescent="0.25">
      <c r="A896">
        <v>20.88</v>
      </c>
      <c r="B896">
        <v>7</v>
      </c>
      <c r="C896">
        <v>10</v>
      </c>
      <c r="D896">
        <v>27</v>
      </c>
    </row>
    <row r="897" spans="1:4" x14ac:dyDescent="0.25">
      <c r="A897">
        <v>20.9</v>
      </c>
      <c r="B897">
        <v>3</v>
      </c>
      <c r="C897">
        <v>11</v>
      </c>
      <c r="D897">
        <v>33</v>
      </c>
    </row>
    <row r="898" spans="1:4" x14ac:dyDescent="0.25">
      <c r="A898">
        <v>20.92</v>
      </c>
      <c r="B898">
        <v>10</v>
      </c>
      <c r="C898">
        <v>7</v>
      </c>
      <c r="D898">
        <v>26</v>
      </c>
    </row>
    <row r="899" spans="1:4" x14ac:dyDescent="0.25">
      <c r="A899">
        <v>20.94</v>
      </c>
      <c r="B899">
        <v>3</v>
      </c>
      <c r="C899">
        <v>9</v>
      </c>
      <c r="D899">
        <v>31</v>
      </c>
    </row>
    <row r="900" spans="1:4" x14ac:dyDescent="0.25">
      <c r="A900">
        <v>20.96</v>
      </c>
      <c r="B900">
        <v>9</v>
      </c>
      <c r="C900">
        <v>8</v>
      </c>
      <c r="D900">
        <v>33</v>
      </c>
    </row>
    <row r="901" spans="1:4" x14ac:dyDescent="0.25">
      <c r="A901">
        <v>20.98</v>
      </c>
      <c r="B901">
        <v>6</v>
      </c>
      <c r="C901">
        <v>10</v>
      </c>
      <c r="D901">
        <v>33</v>
      </c>
    </row>
    <row r="902" spans="1:4" x14ac:dyDescent="0.25">
      <c r="A902">
        <v>21</v>
      </c>
      <c r="B902">
        <v>2</v>
      </c>
      <c r="C902">
        <v>9</v>
      </c>
      <c r="D902">
        <v>22</v>
      </c>
    </row>
    <row r="903" spans="1:4" x14ac:dyDescent="0.25">
      <c r="A903">
        <v>21.02</v>
      </c>
      <c r="B903">
        <v>6</v>
      </c>
      <c r="C903">
        <v>10</v>
      </c>
      <c r="D903">
        <v>32</v>
      </c>
    </row>
    <row r="904" spans="1:4" x14ac:dyDescent="0.25">
      <c r="A904">
        <v>21.04</v>
      </c>
      <c r="B904">
        <v>5</v>
      </c>
      <c r="C904">
        <v>11</v>
      </c>
      <c r="D904">
        <v>29</v>
      </c>
    </row>
    <row r="905" spans="1:4" x14ac:dyDescent="0.25">
      <c r="A905">
        <v>21.06</v>
      </c>
      <c r="B905">
        <v>1</v>
      </c>
      <c r="C905">
        <v>9</v>
      </c>
      <c r="D905">
        <v>34</v>
      </c>
    </row>
    <row r="906" spans="1:4" x14ac:dyDescent="0.25">
      <c r="A906">
        <v>21.08</v>
      </c>
      <c r="B906">
        <v>5</v>
      </c>
      <c r="C906">
        <v>8</v>
      </c>
      <c r="D906">
        <v>37</v>
      </c>
    </row>
    <row r="907" spans="1:4" x14ac:dyDescent="0.25">
      <c r="A907">
        <v>21.1</v>
      </c>
      <c r="B907">
        <v>5</v>
      </c>
      <c r="C907">
        <v>7</v>
      </c>
      <c r="D907">
        <v>39</v>
      </c>
    </row>
    <row r="908" spans="1:4" x14ac:dyDescent="0.25">
      <c r="A908">
        <v>21.12</v>
      </c>
      <c r="B908">
        <v>4</v>
      </c>
      <c r="C908">
        <v>7</v>
      </c>
      <c r="D908">
        <v>37</v>
      </c>
    </row>
    <row r="909" spans="1:4" x14ac:dyDescent="0.25">
      <c r="A909">
        <v>21.14</v>
      </c>
      <c r="B909">
        <v>3</v>
      </c>
      <c r="C909">
        <v>13</v>
      </c>
      <c r="D909">
        <v>30</v>
      </c>
    </row>
    <row r="910" spans="1:4" x14ac:dyDescent="0.25">
      <c r="A910">
        <v>21.16</v>
      </c>
      <c r="B910">
        <v>3</v>
      </c>
      <c r="C910">
        <v>7</v>
      </c>
      <c r="D910">
        <v>42</v>
      </c>
    </row>
    <row r="911" spans="1:4" x14ac:dyDescent="0.25">
      <c r="A911">
        <v>21.18</v>
      </c>
      <c r="B911">
        <v>3</v>
      </c>
      <c r="C911">
        <v>8</v>
      </c>
      <c r="D911">
        <v>26</v>
      </c>
    </row>
    <row r="912" spans="1:4" x14ac:dyDescent="0.25">
      <c r="A912">
        <v>21.2</v>
      </c>
      <c r="B912">
        <v>6</v>
      </c>
      <c r="C912">
        <v>6</v>
      </c>
      <c r="D912">
        <v>30</v>
      </c>
    </row>
    <row r="913" spans="1:4" x14ac:dyDescent="0.25">
      <c r="A913">
        <v>21.22</v>
      </c>
      <c r="B913">
        <v>4</v>
      </c>
      <c r="C913">
        <v>10</v>
      </c>
      <c r="D913">
        <v>40</v>
      </c>
    </row>
    <row r="914" spans="1:4" x14ac:dyDescent="0.25">
      <c r="A914">
        <v>21.24</v>
      </c>
      <c r="B914">
        <v>3</v>
      </c>
      <c r="C914">
        <v>10</v>
      </c>
      <c r="D914">
        <v>32</v>
      </c>
    </row>
    <row r="915" spans="1:4" x14ac:dyDescent="0.25">
      <c r="A915">
        <v>21.26</v>
      </c>
      <c r="B915">
        <v>5</v>
      </c>
      <c r="C915">
        <v>6</v>
      </c>
      <c r="D915">
        <v>20</v>
      </c>
    </row>
    <row r="916" spans="1:4" x14ac:dyDescent="0.25">
      <c r="A916">
        <v>21.28</v>
      </c>
      <c r="B916">
        <v>4</v>
      </c>
      <c r="C916">
        <v>7</v>
      </c>
      <c r="D916">
        <v>29</v>
      </c>
    </row>
    <row r="917" spans="1:4" x14ac:dyDescent="0.25">
      <c r="A917">
        <v>21.3</v>
      </c>
      <c r="B917">
        <v>2</v>
      </c>
      <c r="C917">
        <v>10</v>
      </c>
      <c r="D917">
        <v>25</v>
      </c>
    </row>
    <row r="918" spans="1:4" x14ac:dyDescent="0.25">
      <c r="A918">
        <v>21.32</v>
      </c>
      <c r="B918">
        <v>5</v>
      </c>
      <c r="C918">
        <v>6</v>
      </c>
      <c r="D918">
        <v>18</v>
      </c>
    </row>
    <row r="919" spans="1:4" x14ac:dyDescent="0.25">
      <c r="A919">
        <v>21.34</v>
      </c>
      <c r="B919">
        <v>3</v>
      </c>
      <c r="C919">
        <v>11</v>
      </c>
      <c r="D919">
        <v>35</v>
      </c>
    </row>
    <row r="920" spans="1:4" x14ac:dyDescent="0.25">
      <c r="A920">
        <v>21.36</v>
      </c>
      <c r="B920">
        <v>5</v>
      </c>
      <c r="C920">
        <v>6</v>
      </c>
      <c r="D920">
        <v>26</v>
      </c>
    </row>
    <row r="921" spans="1:4" x14ac:dyDescent="0.25">
      <c r="A921">
        <v>21.38</v>
      </c>
      <c r="B921">
        <v>6</v>
      </c>
      <c r="C921">
        <v>10</v>
      </c>
      <c r="D921">
        <v>30</v>
      </c>
    </row>
    <row r="922" spans="1:4" x14ac:dyDescent="0.25">
      <c r="A922">
        <v>21.4</v>
      </c>
      <c r="B922">
        <v>3</v>
      </c>
      <c r="C922">
        <v>5</v>
      </c>
      <c r="D922">
        <v>24</v>
      </c>
    </row>
    <row r="923" spans="1:4" x14ac:dyDescent="0.25">
      <c r="A923">
        <v>21.42</v>
      </c>
      <c r="B923">
        <v>6</v>
      </c>
      <c r="C923">
        <v>10</v>
      </c>
      <c r="D923">
        <v>28</v>
      </c>
    </row>
    <row r="924" spans="1:4" x14ac:dyDescent="0.25">
      <c r="A924">
        <v>21.44</v>
      </c>
      <c r="B924">
        <v>1</v>
      </c>
      <c r="C924">
        <v>6</v>
      </c>
      <c r="D924">
        <v>29</v>
      </c>
    </row>
    <row r="925" spans="1:4" x14ac:dyDescent="0.25">
      <c r="A925">
        <v>21.46</v>
      </c>
      <c r="B925">
        <v>2</v>
      </c>
      <c r="C925">
        <v>11</v>
      </c>
      <c r="D925">
        <v>32</v>
      </c>
    </row>
    <row r="926" spans="1:4" x14ac:dyDescent="0.25">
      <c r="A926">
        <v>21.48</v>
      </c>
      <c r="B926">
        <v>4</v>
      </c>
      <c r="C926">
        <v>10</v>
      </c>
      <c r="D926">
        <v>33</v>
      </c>
    </row>
    <row r="927" spans="1:4" x14ac:dyDescent="0.25">
      <c r="A927">
        <v>21.5</v>
      </c>
      <c r="B927">
        <v>4</v>
      </c>
      <c r="C927">
        <v>11</v>
      </c>
      <c r="D927">
        <v>26</v>
      </c>
    </row>
    <row r="928" spans="1:4" x14ac:dyDescent="0.25">
      <c r="A928">
        <v>21.52</v>
      </c>
      <c r="B928">
        <v>10</v>
      </c>
      <c r="C928">
        <v>9</v>
      </c>
      <c r="D928">
        <v>28</v>
      </c>
    </row>
    <row r="929" spans="1:4" x14ac:dyDescent="0.25">
      <c r="A929">
        <v>21.54</v>
      </c>
      <c r="B929">
        <v>3</v>
      </c>
      <c r="C929">
        <v>12</v>
      </c>
      <c r="D929">
        <v>27</v>
      </c>
    </row>
    <row r="930" spans="1:4" x14ac:dyDescent="0.25">
      <c r="A930">
        <v>21.56</v>
      </c>
      <c r="B930">
        <v>5</v>
      </c>
      <c r="C930">
        <v>8</v>
      </c>
      <c r="D930">
        <v>26</v>
      </c>
    </row>
    <row r="931" spans="1:4" x14ac:dyDescent="0.25">
      <c r="A931">
        <v>21.58</v>
      </c>
      <c r="B931">
        <v>3</v>
      </c>
      <c r="C931">
        <v>9</v>
      </c>
      <c r="D931">
        <v>24</v>
      </c>
    </row>
    <row r="932" spans="1:4" x14ac:dyDescent="0.25">
      <c r="A932">
        <v>21.6</v>
      </c>
      <c r="B932">
        <v>5</v>
      </c>
      <c r="C932">
        <v>10</v>
      </c>
      <c r="D932">
        <v>29</v>
      </c>
    </row>
    <row r="933" spans="1:4" x14ac:dyDescent="0.25">
      <c r="A933">
        <v>21.62</v>
      </c>
      <c r="B933">
        <v>6</v>
      </c>
      <c r="C933">
        <v>6</v>
      </c>
      <c r="D933">
        <v>29</v>
      </c>
    </row>
    <row r="934" spans="1:4" x14ac:dyDescent="0.25">
      <c r="A934">
        <v>21.64</v>
      </c>
      <c r="B934">
        <v>6</v>
      </c>
      <c r="C934">
        <v>10</v>
      </c>
      <c r="D934">
        <v>34</v>
      </c>
    </row>
    <row r="935" spans="1:4" x14ac:dyDescent="0.25">
      <c r="A935">
        <v>21.66</v>
      </c>
      <c r="B935">
        <v>4</v>
      </c>
      <c r="C935">
        <v>6</v>
      </c>
      <c r="D935">
        <v>36</v>
      </c>
    </row>
    <row r="936" spans="1:4" x14ac:dyDescent="0.25">
      <c r="A936">
        <v>21.68</v>
      </c>
      <c r="B936">
        <v>2</v>
      </c>
      <c r="C936">
        <v>11</v>
      </c>
      <c r="D936">
        <v>35</v>
      </c>
    </row>
    <row r="937" spans="1:4" x14ac:dyDescent="0.25">
      <c r="A937">
        <v>21.7</v>
      </c>
      <c r="B937">
        <v>2</v>
      </c>
      <c r="C937">
        <v>3</v>
      </c>
      <c r="D937">
        <v>33</v>
      </c>
    </row>
    <row r="938" spans="1:4" x14ac:dyDescent="0.25">
      <c r="A938">
        <v>21.72</v>
      </c>
      <c r="B938">
        <v>0</v>
      </c>
      <c r="C938">
        <v>9</v>
      </c>
      <c r="D938">
        <v>25</v>
      </c>
    </row>
    <row r="939" spans="1:4" x14ac:dyDescent="0.25">
      <c r="A939">
        <v>21.74</v>
      </c>
      <c r="B939">
        <v>1</v>
      </c>
      <c r="C939">
        <v>10</v>
      </c>
      <c r="D939">
        <v>16</v>
      </c>
    </row>
    <row r="940" spans="1:4" x14ac:dyDescent="0.25">
      <c r="A940">
        <v>21.76</v>
      </c>
      <c r="B940">
        <v>4</v>
      </c>
      <c r="C940">
        <v>6</v>
      </c>
      <c r="D940">
        <v>30</v>
      </c>
    </row>
    <row r="941" spans="1:4" x14ac:dyDescent="0.25">
      <c r="A941">
        <v>21.78</v>
      </c>
      <c r="B941">
        <v>4</v>
      </c>
      <c r="C941">
        <v>1</v>
      </c>
      <c r="D941">
        <v>30</v>
      </c>
    </row>
    <row r="942" spans="1:4" x14ac:dyDescent="0.25">
      <c r="A942">
        <v>21.8</v>
      </c>
      <c r="B942">
        <v>2</v>
      </c>
      <c r="C942">
        <v>10</v>
      </c>
      <c r="D942">
        <v>29</v>
      </c>
    </row>
    <row r="943" spans="1:4" x14ac:dyDescent="0.25">
      <c r="A943">
        <v>21.82</v>
      </c>
      <c r="B943">
        <v>4</v>
      </c>
      <c r="C943">
        <v>8</v>
      </c>
      <c r="D943">
        <v>22</v>
      </c>
    </row>
    <row r="944" spans="1:4" x14ac:dyDescent="0.25">
      <c r="A944">
        <v>21.84</v>
      </c>
      <c r="B944">
        <v>3</v>
      </c>
      <c r="C944">
        <v>12</v>
      </c>
      <c r="D944">
        <v>28</v>
      </c>
    </row>
    <row r="945" spans="1:4" x14ac:dyDescent="0.25">
      <c r="A945">
        <v>21.86</v>
      </c>
      <c r="B945">
        <v>9</v>
      </c>
      <c r="C945">
        <v>12</v>
      </c>
      <c r="D945">
        <v>32</v>
      </c>
    </row>
    <row r="946" spans="1:4" x14ac:dyDescent="0.25">
      <c r="A946">
        <v>21.88</v>
      </c>
      <c r="B946">
        <v>5</v>
      </c>
      <c r="C946">
        <v>7</v>
      </c>
      <c r="D946">
        <v>27</v>
      </c>
    </row>
    <row r="947" spans="1:4" x14ac:dyDescent="0.25">
      <c r="A947">
        <v>21.9</v>
      </c>
      <c r="B947">
        <v>6</v>
      </c>
      <c r="C947">
        <v>6</v>
      </c>
      <c r="D947">
        <v>24</v>
      </c>
    </row>
    <row r="948" spans="1:4" x14ac:dyDescent="0.25">
      <c r="A948">
        <v>21.92</v>
      </c>
      <c r="B948">
        <v>4</v>
      </c>
      <c r="C948">
        <v>8</v>
      </c>
      <c r="D948">
        <v>21</v>
      </c>
    </row>
    <row r="949" spans="1:4" x14ac:dyDescent="0.25">
      <c r="A949">
        <v>21.94</v>
      </c>
      <c r="B949">
        <v>4</v>
      </c>
      <c r="C949">
        <v>13</v>
      </c>
      <c r="D949">
        <v>32</v>
      </c>
    </row>
    <row r="950" spans="1:4" x14ac:dyDescent="0.25">
      <c r="A950">
        <v>21.96</v>
      </c>
      <c r="B950">
        <v>5</v>
      </c>
      <c r="C950">
        <v>8</v>
      </c>
      <c r="D950">
        <v>27</v>
      </c>
    </row>
    <row r="951" spans="1:4" x14ac:dyDescent="0.25">
      <c r="A951">
        <v>21.98</v>
      </c>
      <c r="B951">
        <v>2</v>
      </c>
      <c r="C951">
        <v>8</v>
      </c>
      <c r="D951">
        <v>16</v>
      </c>
    </row>
    <row r="952" spans="1:4" x14ac:dyDescent="0.25">
      <c r="A952">
        <v>22</v>
      </c>
      <c r="B952">
        <v>2</v>
      </c>
      <c r="C952">
        <v>12</v>
      </c>
      <c r="D952">
        <v>34</v>
      </c>
    </row>
    <row r="953" spans="1:4" x14ac:dyDescent="0.25">
      <c r="A953">
        <v>22.02</v>
      </c>
      <c r="B953">
        <v>4</v>
      </c>
      <c r="C953">
        <v>12</v>
      </c>
      <c r="D953">
        <v>25</v>
      </c>
    </row>
    <row r="954" spans="1:4" x14ac:dyDescent="0.25">
      <c r="A954">
        <v>22.04</v>
      </c>
      <c r="B954">
        <v>3</v>
      </c>
      <c r="C954">
        <v>11</v>
      </c>
      <c r="D954">
        <v>37</v>
      </c>
    </row>
    <row r="955" spans="1:4" x14ac:dyDescent="0.25">
      <c r="A955">
        <v>22.06</v>
      </c>
      <c r="B955">
        <v>5</v>
      </c>
      <c r="C955">
        <v>4</v>
      </c>
      <c r="D955">
        <v>31</v>
      </c>
    </row>
    <row r="956" spans="1:4" x14ac:dyDescent="0.25">
      <c r="A956">
        <v>22.08</v>
      </c>
      <c r="B956">
        <v>4</v>
      </c>
      <c r="C956">
        <v>9</v>
      </c>
      <c r="D956">
        <v>25</v>
      </c>
    </row>
    <row r="957" spans="1:4" x14ac:dyDescent="0.25">
      <c r="A957">
        <v>22.1</v>
      </c>
      <c r="B957">
        <v>1</v>
      </c>
      <c r="C957">
        <v>3</v>
      </c>
      <c r="D957">
        <v>36</v>
      </c>
    </row>
    <row r="958" spans="1:4" x14ac:dyDescent="0.25">
      <c r="A958">
        <v>22.12</v>
      </c>
      <c r="B958">
        <v>6</v>
      </c>
      <c r="C958">
        <v>5</v>
      </c>
      <c r="D958">
        <v>30</v>
      </c>
    </row>
    <row r="959" spans="1:4" x14ac:dyDescent="0.25">
      <c r="A959">
        <v>22.14</v>
      </c>
      <c r="B959">
        <v>3</v>
      </c>
      <c r="C959">
        <v>15</v>
      </c>
      <c r="D959">
        <v>22</v>
      </c>
    </row>
    <row r="960" spans="1:4" x14ac:dyDescent="0.25">
      <c r="A960">
        <v>22.16</v>
      </c>
      <c r="B960">
        <v>2</v>
      </c>
      <c r="C960">
        <v>9</v>
      </c>
      <c r="D960">
        <v>27</v>
      </c>
    </row>
    <row r="961" spans="1:4" x14ac:dyDescent="0.25">
      <c r="A961">
        <v>22.18</v>
      </c>
      <c r="B961">
        <v>5</v>
      </c>
      <c r="C961">
        <v>10</v>
      </c>
      <c r="D961">
        <v>29</v>
      </c>
    </row>
    <row r="962" spans="1:4" x14ac:dyDescent="0.25">
      <c r="A962">
        <v>22.2</v>
      </c>
      <c r="B962">
        <v>2</v>
      </c>
      <c r="C962">
        <v>14</v>
      </c>
      <c r="D962">
        <v>28</v>
      </c>
    </row>
    <row r="963" spans="1:4" x14ac:dyDescent="0.25">
      <c r="A963">
        <v>22.22</v>
      </c>
      <c r="B963">
        <v>3</v>
      </c>
      <c r="C963">
        <v>13</v>
      </c>
      <c r="D963">
        <v>33</v>
      </c>
    </row>
    <row r="964" spans="1:4" x14ac:dyDescent="0.25">
      <c r="A964">
        <v>22.24</v>
      </c>
      <c r="B964">
        <v>5</v>
      </c>
      <c r="C964">
        <v>8</v>
      </c>
      <c r="D964">
        <v>27</v>
      </c>
    </row>
    <row r="965" spans="1:4" x14ac:dyDescent="0.25">
      <c r="A965">
        <v>22.26</v>
      </c>
      <c r="B965">
        <v>3</v>
      </c>
      <c r="C965">
        <v>5</v>
      </c>
      <c r="D965">
        <v>24</v>
      </c>
    </row>
    <row r="966" spans="1:4" x14ac:dyDescent="0.25">
      <c r="A966">
        <v>22.28</v>
      </c>
      <c r="B966">
        <v>2</v>
      </c>
      <c r="C966">
        <v>6</v>
      </c>
      <c r="D966">
        <v>38</v>
      </c>
    </row>
    <row r="967" spans="1:4" x14ac:dyDescent="0.25">
      <c r="A967">
        <v>22.3</v>
      </c>
      <c r="B967">
        <v>8</v>
      </c>
      <c r="C967">
        <v>8</v>
      </c>
      <c r="D967">
        <v>32</v>
      </c>
    </row>
    <row r="968" spans="1:4" x14ac:dyDescent="0.25">
      <c r="A968">
        <v>22.32</v>
      </c>
      <c r="B968">
        <v>6</v>
      </c>
      <c r="C968">
        <v>7</v>
      </c>
      <c r="D968">
        <v>32</v>
      </c>
    </row>
    <row r="969" spans="1:4" x14ac:dyDescent="0.25">
      <c r="A969">
        <v>22.34</v>
      </c>
      <c r="B969">
        <v>5</v>
      </c>
      <c r="C969">
        <v>8</v>
      </c>
      <c r="D969">
        <v>33</v>
      </c>
    </row>
    <row r="970" spans="1:4" x14ac:dyDescent="0.25">
      <c r="A970">
        <v>22.36</v>
      </c>
      <c r="B970">
        <v>4</v>
      </c>
      <c r="C970">
        <v>6</v>
      </c>
      <c r="D970">
        <v>32</v>
      </c>
    </row>
    <row r="971" spans="1:4" x14ac:dyDescent="0.25">
      <c r="A971">
        <v>22.38</v>
      </c>
      <c r="B971">
        <v>1</v>
      </c>
      <c r="C971">
        <v>12</v>
      </c>
      <c r="D971">
        <v>32</v>
      </c>
    </row>
    <row r="972" spans="1:4" x14ac:dyDescent="0.25">
      <c r="A972">
        <v>22.4</v>
      </c>
      <c r="B972">
        <v>4</v>
      </c>
      <c r="C972">
        <v>14</v>
      </c>
      <c r="D972">
        <v>26</v>
      </c>
    </row>
    <row r="973" spans="1:4" x14ac:dyDescent="0.25">
      <c r="A973">
        <v>22.42</v>
      </c>
      <c r="B973">
        <v>2</v>
      </c>
      <c r="C973">
        <v>8</v>
      </c>
      <c r="D973">
        <v>34</v>
      </c>
    </row>
    <row r="974" spans="1:4" x14ac:dyDescent="0.25">
      <c r="A974">
        <v>22.44</v>
      </c>
      <c r="B974">
        <v>3</v>
      </c>
      <c r="C974">
        <v>8</v>
      </c>
      <c r="D974">
        <v>33</v>
      </c>
    </row>
    <row r="975" spans="1:4" x14ac:dyDescent="0.25">
      <c r="A975">
        <v>22.46</v>
      </c>
      <c r="B975">
        <v>3</v>
      </c>
      <c r="C975">
        <v>12</v>
      </c>
      <c r="D975">
        <v>28</v>
      </c>
    </row>
    <row r="976" spans="1:4" x14ac:dyDescent="0.25">
      <c r="A976">
        <v>22.48</v>
      </c>
      <c r="B976">
        <v>7</v>
      </c>
      <c r="C976">
        <v>6</v>
      </c>
      <c r="D976">
        <v>34</v>
      </c>
    </row>
    <row r="977" spans="1:4" x14ac:dyDescent="0.25">
      <c r="A977">
        <v>22.5</v>
      </c>
      <c r="B977">
        <v>5</v>
      </c>
      <c r="C977">
        <v>2</v>
      </c>
      <c r="D977">
        <v>22</v>
      </c>
    </row>
    <row r="978" spans="1:4" x14ac:dyDescent="0.25">
      <c r="A978">
        <v>22.52</v>
      </c>
      <c r="B978">
        <v>4</v>
      </c>
      <c r="C978">
        <v>12</v>
      </c>
      <c r="D978">
        <v>36</v>
      </c>
    </row>
    <row r="979" spans="1:4" x14ac:dyDescent="0.25">
      <c r="A979">
        <v>22.54</v>
      </c>
      <c r="B979">
        <v>5</v>
      </c>
      <c r="C979">
        <v>8</v>
      </c>
      <c r="D979">
        <v>32</v>
      </c>
    </row>
    <row r="980" spans="1:4" x14ac:dyDescent="0.25">
      <c r="A980">
        <v>22.56</v>
      </c>
      <c r="B980">
        <v>2</v>
      </c>
      <c r="C980">
        <v>5</v>
      </c>
      <c r="D980">
        <v>29</v>
      </c>
    </row>
    <row r="981" spans="1:4" x14ac:dyDescent="0.25">
      <c r="A981">
        <v>22.58</v>
      </c>
      <c r="B981">
        <v>4</v>
      </c>
      <c r="C981">
        <v>8</v>
      </c>
      <c r="D981">
        <v>26</v>
      </c>
    </row>
    <row r="982" spans="1:4" x14ac:dyDescent="0.25">
      <c r="A982">
        <v>22.6</v>
      </c>
      <c r="B982">
        <v>8</v>
      </c>
      <c r="C982">
        <v>9</v>
      </c>
      <c r="D982">
        <v>26</v>
      </c>
    </row>
    <row r="983" spans="1:4" x14ac:dyDescent="0.25">
      <c r="A983">
        <v>22.62</v>
      </c>
      <c r="B983">
        <v>3</v>
      </c>
      <c r="C983">
        <v>10</v>
      </c>
      <c r="D983">
        <v>31</v>
      </c>
    </row>
    <row r="984" spans="1:4" x14ac:dyDescent="0.25">
      <c r="A984">
        <v>22.64</v>
      </c>
      <c r="B984">
        <v>4</v>
      </c>
      <c r="C984">
        <v>14</v>
      </c>
      <c r="D984">
        <v>25</v>
      </c>
    </row>
    <row r="985" spans="1:4" x14ac:dyDescent="0.25">
      <c r="A985">
        <v>22.66</v>
      </c>
      <c r="B985">
        <v>1</v>
      </c>
      <c r="C985">
        <v>7</v>
      </c>
      <c r="D985">
        <v>26</v>
      </c>
    </row>
    <row r="986" spans="1:4" x14ac:dyDescent="0.25">
      <c r="A986">
        <v>22.68</v>
      </c>
      <c r="B986">
        <v>3</v>
      </c>
      <c r="C986">
        <v>11</v>
      </c>
      <c r="D986">
        <v>34</v>
      </c>
    </row>
    <row r="987" spans="1:4" x14ac:dyDescent="0.25">
      <c r="A987">
        <v>22.7</v>
      </c>
      <c r="B987">
        <v>2</v>
      </c>
      <c r="C987">
        <v>8</v>
      </c>
      <c r="D987">
        <v>35</v>
      </c>
    </row>
    <row r="988" spans="1:4" x14ac:dyDescent="0.25">
      <c r="A988">
        <v>22.72</v>
      </c>
      <c r="B988">
        <v>5</v>
      </c>
      <c r="C988">
        <v>11</v>
      </c>
      <c r="D988">
        <v>30</v>
      </c>
    </row>
    <row r="989" spans="1:4" x14ac:dyDescent="0.25">
      <c r="A989">
        <v>22.74</v>
      </c>
      <c r="B989">
        <v>4</v>
      </c>
      <c r="C989">
        <v>6</v>
      </c>
      <c r="D989">
        <v>34</v>
      </c>
    </row>
    <row r="990" spans="1:4" x14ac:dyDescent="0.25">
      <c r="A990">
        <v>22.76</v>
      </c>
      <c r="B990">
        <v>4</v>
      </c>
      <c r="C990">
        <v>10</v>
      </c>
      <c r="D990">
        <v>29</v>
      </c>
    </row>
    <row r="991" spans="1:4" x14ac:dyDescent="0.25">
      <c r="A991">
        <v>22.78</v>
      </c>
      <c r="B991">
        <v>2</v>
      </c>
      <c r="C991">
        <v>7</v>
      </c>
      <c r="D991">
        <v>22</v>
      </c>
    </row>
    <row r="992" spans="1:4" x14ac:dyDescent="0.25">
      <c r="A992">
        <v>22.8</v>
      </c>
      <c r="B992">
        <v>1</v>
      </c>
      <c r="C992">
        <v>6</v>
      </c>
      <c r="D992">
        <v>39</v>
      </c>
    </row>
    <row r="993" spans="1:4" x14ac:dyDescent="0.25">
      <c r="A993">
        <v>22.82</v>
      </c>
      <c r="B993">
        <v>3</v>
      </c>
      <c r="C993">
        <v>7</v>
      </c>
      <c r="D993">
        <v>30</v>
      </c>
    </row>
    <row r="994" spans="1:4" x14ac:dyDescent="0.25">
      <c r="A994">
        <v>22.84</v>
      </c>
      <c r="B994">
        <v>4</v>
      </c>
      <c r="C994">
        <v>8</v>
      </c>
      <c r="D994">
        <v>33</v>
      </c>
    </row>
    <row r="995" spans="1:4" x14ac:dyDescent="0.25">
      <c r="A995">
        <v>22.86</v>
      </c>
      <c r="B995">
        <v>4</v>
      </c>
      <c r="C995">
        <v>7</v>
      </c>
      <c r="D995">
        <v>26</v>
      </c>
    </row>
    <row r="996" spans="1:4" x14ac:dyDescent="0.25">
      <c r="A996">
        <v>22.88</v>
      </c>
      <c r="B996">
        <v>5</v>
      </c>
      <c r="C996">
        <v>8</v>
      </c>
      <c r="D996">
        <v>28</v>
      </c>
    </row>
    <row r="997" spans="1:4" x14ac:dyDescent="0.25">
      <c r="A997">
        <v>22.9</v>
      </c>
      <c r="B997">
        <v>6</v>
      </c>
      <c r="C997">
        <v>8</v>
      </c>
      <c r="D997">
        <v>30</v>
      </c>
    </row>
    <row r="998" spans="1:4" x14ac:dyDescent="0.25">
      <c r="A998">
        <v>22.92</v>
      </c>
      <c r="B998">
        <v>2</v>
      </c>
      <c r="C998">
        <v>7</v>
      </c>
      <c r="D998">
        <v>39</v>
      </c>
    </row>
    <row r="999" spans="1:4" x14ac:dyDescent="0.25">
      <c r="A999">
        <v>22.94</v>
      </c>
      <c r="B999">
        <v>6</v>
      </c>
      <c r="C999">
        <v>9</v>
      </c>
      <c r="D999">
        <v>24</v>
      </c>
    </row>
    <row r="1000" spans="1:4" x14ac:dyDescent="0.25">
      <c r="A1000">
        <v>22.96</v>
      </c>
      <c r="B1000">
        <v>3</v>
      </c>
      <c r="C1000">
        <v>7</v>
      </c>
      <c r="D1000">
        <v>27</v>
      </c>
    </row>
    <row r="1001" spans="1:4" x14ac:dyDescent="0.25">
      <c r="A1001">
        <v>22.98</v>
      </c>
      <c r="B1001">
        <v>1</v>
      </c>
      <c r="C1001">
        <v>7</v>
      </c>
      <c r="D1001">
        <v>30</v>
      </c>
    </row>
    <row r="1002" spans="1:4" x14ac:dyDescent="0.25">
      <c r="A1002">
        <v>23</v>
      </c>
      <c r="B1002">
        <v>6</v>
      </c>
      <c r="C1002">
        <v>11</v>
      </c>
      <c r="D1002">
        <v>31</v>
      </c>
    </row>
    <row r="1003" spans="1:4" x14ac:dyDescent="0.25">
      <c r="A1003">
        <v>23.02</v>
      </c>
      <c r="B1003">
        <v>9</v>
      </c>
      <c r="C1003">
        <v>6</v>
      </c>
      <c r="D1003">
        <v>17</v>
      </c>
    </row>
    <row r="1004" spans="1:4" x14ac:dyDescent="0.25">
      <c r="A1004">
        <v>23.04</v>
      </c>
      <c r="B1004">
        <v>6</v>
      </c>
      <c r="C1004">
        <v>5</v>
      </c>
      <c r="D1004">
        <v>25</v>
      </c>
    </row>
    <row r="1005" spans="1:4" x14ac:dyDescent="0.25">
      <c r="A1005">
        <v>23.06</v>
      </c>
      <c r="B1005">
        <v>6</v>
      </c>
      <c r="C1005">
        <v>6</v>
      </c>
      <c r="D1005">
        <v>30</v>
      </c>
    </row>
    <row r="1006" spans="1:4" x14ac:dyDescent="0.25">
      <c r="A1006">
        <v>23.08</v>
      </c>
      <c r="B1006">
        <v>4</v>
      </c>
      <c r="C1006">
        <v>10</v>
      </c>
      <c r="D1006">
        <v>27</v>
      </c>
    </row>
    <row r="1007" spans="1:4" x14ac:dyDescent="0.25">
      <c r="A1007">
        <v>23.1</v>
      </c>
      <c r="B1007">
        <v>6</v>
      </c>
      <c r="C1007">
        <v>8</v>
      </c>
      <c r="D1007">
        <v>39</v>
      </c>
    </row>
    <row r="1008" spans="1:4" x14ac:dyDescent="0.25">
      <c r="A1008">
        <v>23.12</v>
      </c>
      <c r="B1008">
        <v>2</v>
      </c>
      <c r="C1008">
        <v>12</v>
      </c>
      <c r="D1008">
        <v>27</v>
      </c>
    </row>
    <row r="1009" spans="1:4" x14ac:dyDescent="0.25">
      <c r="A1009">
        <v>23.14</v>
      </c>
      <c r="B1009">
        <v>3</v>
      </c>
      <c r="C1009">
        <v>9</v>
      </c>
      <c r="D1009">
        <v>43</v>
      </c>
    </row>
    <row r="1010" spans="1:4" x14ac:dyDescent="0.25">
      <c r="A1010">
        <v>23.16</v>
      </c>
      <c r="B1010">
        <v>1</v>
      </c>
      <c r="C1010">
        <v>9</v>
      </c>
      <c r="D1010">
        <v>31</v>
      </c>
    </row>
    <row r="1011" spans="1:4" x14ac:dyDescent="0.25">
      <c r="A1011">
        <v>23.18</v>
      </c>
      <c r="B1011">
        <v>3</v>
      </c>
      <c r="C1011">
        <v>6</v>
      </c>
      <c r="D1011">
        <v>25</v>
      </c>
    </row>
    <row r="1012" spans="1:4" x14ac:dyDescent="0.25">
      <c r="A1012">
        <v>23.2</v>
      </c>
      <c r="B1012">
        <v>3</v>
      </c>
      <c r="C1012">
        <v>7</v>
      </c>
      <c r="D1012">
        <v>30</v>
      </c>
    </row>
    <row r="1013" spans="1:4" x14ac:dyDescent="0.25">
      <c r="A1013">
        <v>23.22</v>
      </c>
      <c r="B1013">
        <v>6</v>
      </c>
      <c r="C1013">
        <v>6</v>
      </c>
      <c r="D1013">
        <v>27</v>
      </c>
    </row>
    <row r="1014" spans="1:4" x14ac:dyDescent="0.25">
      <c r="A1014">
        <v>23.24</v>
      </c>
      <c r="B1014">
        <v>4</v>
      </c>
      <c r="C1014">
        <v>7</v>
      </c>
      <c r="D1014">
        <v>28</v>
      </c>
    </row>
    <row r="1015" spans="1:4" x14ac:dyDescent="0.25">
      <c r="A1015">
        <v>23.26</v>
      </c>
      <c r="B1015">
        <v>5</v>
      </c>
      <c r="C1015">
        <v>9</v>
      </c>
      <c r="D1015">
        <v>34</v>
      </c>
    </row>
    <row r="1016" spans="1:4" x14ac:dyDescent="0.25">
      <c r="A1016">
        <v>23.28</v>
      </c>
      <c r="B1016">
        <v>3</v>
      </c>
      <c r="C1016">
        <v>9</v>
      </c>
      <c r="D1016">
        <v>38</v>
      </c>
    </row>
    <row r="1017" spans="1:4" x14ac:dyDescent="0.25">
      <c r="A1017">
        <v>23.3</v>
      </c>
      <c r="B1017">
        <v>5</v>
      </c>
      <c r="C1017">
        <v>10</v>
      </c>
      <c r="D1017">
        <v>34</v>
      </c>
    </row>
    <row r="1018" spans="1:4" x14ac:dyDescent="0.25">
      <c r="A1018">
        <v>23.32</v>
      </c>
      <c r="B1018">
        <v>7</v>
      </c>
      <c r="C1018">
        <v>15</v>
      </c>
      <c r="D1018">
        <v>39</v>
      </c>
    </row>
    <row r="1019" spans="1:4" x14ac:dyDescent="0.25">
      <c r="A1019">
        <v>23.34</v>
      </c>
      <c r="B1019">
        <v>9</v>
      </c>
      <c r="C1019">
        <v>10</v>
      </c>
      <c r="D1019">
        <v>26</v>
      </c>
    </row>
    <row r="1020" spans="1:4" x14ac:dyDescent="0.25">
      <c r="A1020">
        <v>23.36</v>
      </c>
      <c r="B1020">
        <v>1</v>
      </c>
      <c r="C1020">
        <v>6</v>
      </c>
      <c r="D1020">
        <v>28</v>
      </c>
    </row>
    <row r="1021" spans="1:4" x14ac:dyDescent="0.25">
      <c r="A1021">
        <v>23.38</v>
      </c>
      <c r="B1021">
        <v>1</v>
      </c>
      <c r="C1021">
        <v>12</v>
      </c>
      <c r="D1021">
        <v>17</v>
      </c>
    </row>
    <row r="1022" spans="1:4" x14ac:dyDescent="0.25">
      <c r="A1022">
        <v>23.4</v>
      </c>
      <c r="B1022">
        <v>2</v>
      </c>
      <c r="C1022">
        <v>15</v>
      </c>
      <c r="D1022">
        <v>26</v>
      </c>
    </row>
    <row r="1023" spans="1:4" x14ac:dyDescent="0.25">
      <c r="A1023">
        <v>23.42</v>
      </c>
      <c r="B1023">
        <v>2</v>
      </c>
      <c r="C1023">
        <v>13</v>
      </c>
      <c r="D1023">
        <v>28</v>
      </c>
    </row>
    <row r="1024" spans="1:4" x14ac:dyDescent="0.25">
      <c r="A1024">
        <v>23.44</v>
      </c>
      <c r="B1024">
        <v>4</v>
      </c>
      <c r="C1024">
        <v>8</v>
      </c>
      <c r="D1024">
        <v>23</v>
      </c>
    </row>
    <row r="1025" spans="1:4" x14ac:dyDescent="0.25">
      <c r="A1025">
        <v>23.46</v>
      </c>
      <c r="B1025">
        <v>3</v>
      </c>
      <c r="C1025">
        <v>9</v>
      </c>
      <c r="D1025">
        <v>32</v>
      </c>
    </row>
    <row r="1026" spans="1:4" x14ac:dyDescent="0.25">
      <c r="A1026">
        <v>23.48</v>
      </c>
      <c r="B1026">
        <v>4</v>
      </c>
      <c r="C1026">
        <v>9</v>
      </c>
      <c r="D1026">
        <v>29</v>
      </c>
    </row>
    <row r="1027" spans="1:4" x14ac:dyDescent="0.25">
      <c r="A1027">
        <v>23.5</v>
      </c>
      <c r="B1027">
        <v>5</v>
      </c>
      <c r="C1027">
        <v>6</v>
      </c>
      <c r="D1027">
        <v>27</v>
      </c>
    </row>
    <row r="1028" spans="1:4" x14ac:dyDescent="0.25">
      <c r="A1028">
        <v>23.52</v>
      </c>
      <c r="B1028">
        <v>6</v>
      </c>
      <c r="C1028">
        <v>10</v>
      </c>
      <c r="D1028">
        <v>30</v>
      </c>
    </row>
    <row r="1029" spans="1:4" x14ac:dyDescent="0.25">
      <c r="A1029">
        <v>23.54</v>
      </c>
      <c r="B1029">
        <v>5</v>
      </c>
      <c r="C1029">
        <v>10</v>
      </c>
      <c r="D1029">
        <v>37</v>
      </c>
    </row>
    <row r="1030" spans="1:4" x14ac:dyDescent="0.25">
      <c r="A1030">
        <v>23.56</v>
      </c>
      <c r="B1030">
        <v>4</v>
      </c>
      <c r="C1030">
        <v>7</v>
      </c>
      <c r="D1030">
        <v>30</v>
      </c>
    </row>
    <row r="1031" spans="1:4" x14ac:dyDescent="0.25">
      <c r="A1031">
        <v>23.58</v>
      </c>
      <c r="B1031">
        <v>4</v>
      </c>
      <c r="C1031">
        <v>11</v>
      </c>
      <c r="D1031">
        <v>27</v>
      </c>
    </row>
    <row r="1032" spans="1:4" x14ac:dyDescent="0.25">
      <c r="A1032">
        <v>23.6</v>
      </c>
      <c r="B1032">
        <v>4</v>
      </c>
      <c r="C1032">
        <v>7</v>
      </c>
      <c r="D1032">
        <v>33</v>
      </c>
    </row>
    <row r="1033" spans="1:4" x14ac:dyDescent="0.25">
      <c r="A1033">
        <v>23.62</v>
      </c>
      <c r="B1033">
        <v>2</v>
      </c>
      <c r="C1033">
        <v>7</v>
      </c>
      <c r="D1033">
        <v>36</v>
      </c>
    </row>
    <row r="1034" spans="1:4" x14ac:dyDescent="0.25">
      <c r="A1034">
        <v>23.64</v>
      </c>
      <c r="B1034">
        <v>1</v>
      </c>
      <c r="C1034">
        <v>6</v>
      </c>
      <c r="D1034">
        <v>28</v>
      </c>
    </row>
    <row r="1035" spans="1:4" x14ac:dyDescent="0.25">
      <c r="A1035">
        <v>23.66</v>
      </c>
      <c r="B1035">
        <v>4</v>
      </c>
      <c r="C1035">
        <v>8</v>
      </c>
      <c r="D1035">
        <v>33</v>
      </c>
    </row>
    <row r="1036" spans="1:4" x14ac:dyDescent="0.25">
      <c r="A1036">
        <v>23.68</v>
      </c>
      <c r="B1036">
        <v>5</v>
      </c>
      <c r="C1036">
        <v>11</v>
      </c>
      <c r="D1036">
        <v>28</v>
      </c>
    </row>
    <row r="1037" spans="1:4" x14ac:dyDescent="0.25">
      <c r="A1037">
        <v>23.7</v>
      </c>
      <c r="B1037">
        <v>3</v>
      </c>
      <c r="C1037">
        <v>4</v>
      </c>
      <c r="D1037">
        <v>33</v>
      </c>
    </row>
    <row r="1038" spans="1:4" x14ac:dyDescent="0.25">
      <c r="A1038">
        <v>23.72</v>
      </c>
      <c r="B1038">
        <v>1</v>
      </c>
      <c r="C1038">
        <v>6</v>
      </c>
      <c r="D1038">
        <v>41</v>
      </c>
    </row>
    <row r="1039" spans="1:4" x14ac:dyDescent="0.25">
      <c r="A1039">
        <v>23.74</v>
      </c>
      <c r="B1039">
        <v>5</v>
      </c>
      <c r="C1039">
        <v>7</v>
      </c>
      <c r="D1039">
        <v>29</v>
      </c>
    </row>
    <row r="1040" spans="1:4" x14ac:dyDescent="0.25">
      <c r="A1040">
        <v>23.76</v>
      </c>
      <c r="B1040">
        <v>2</v>
      </c>
      <c r="C1040">
        <v>16</v>
      </c>
      <c r="D1040">
        <v>30</v>
      </c>
    </row>
    <row r="1041" spans="1:4" x14ac:dyDescent="0.25">
      <c r="A1041">
        <v>23.78</v>
      </c>
      <c r="B1041">
        <v>1</v>
      </c>
      <c r="C1041">
        <v>10</v>
      </c>
      <c r="D1041">
        <v>38</v>
      </c>
    </row>
    <row r="1042" spans="1:4" x14ac:dyDescent="0.25">
      <c r="A1042">
        <v>23.8</v>
      </c>
      <c r="B1042">
        <v>2</v>
      </c>
      <c r="C1042">
        <v>8</v>
      </c>
      <c r="D1042">
        <v>33</v>
      </c>
    </row>
    <row r="1043" spans="1:4" x14ac:dyDescent="0.25">
      <c r="A1043">
        <v>23.82</v>
      </c>
      <c r="B1043">
        <v>3</v>
      </c>
      <c r="C1043">
        <v>8</v>
      </c>
      <c r="D1043">
        <v>31</v>
      </c>
    </row>
    <row r="1044" spans="1:4" x14ac:dyDescent="0.25">
      <c r="A1044">
        <v>23.84</v>
      </c>
      <c r="B1044">
        <v>2</v>
      </c>
      <c r="C1044">
        <v>12</v>
      </c>
      <c r="D1044">
        <v>34</v>
      </c>
    </row>
    <row r="1045" spans="1:4" x14ac:dyDescent="0.25">
      <c r="A1045">
        <v>23.86</v>
      </c>
      <c r="B1045">
        <v>6</v>
      </c>
      <c r="C1045">
        <v>8</v>
      </c>
      <c r="D1045">
        <v>38</v>
      </c>
    </row>
    <row r="1046" spans="1:4" x14ac:dyDescent="0.25">
      <c r="A1046">
        <v>23.88</v>
      </c>
      <c r="B1046">
        <v>4</v>
      </c>
      <c r="C1046">
        <v>4</v>
      </c>
      <c r="D1046">
        <v>40</v>
      </c>
    </row>
    <row r="1047" spans="1:4" x14ac:dyDescent="0.25">
      <c r="A1047">
        <v>23.9</v>
      </c>
      <c r="B1047">
        <v>4</v>
      </c>
      <c r="C1047">
        <v>7</v>
      </c>
      <c r="D1047">
        <v>30</v>
      </c>
    </row>
    <row r="1048" spans="1:4" x14ac:dyDescent="0.25">
      <c r="A1048">
        <v>23.92</v>
      </c>
      <c r="B1048">
        <v>3</v>
      </c>
      <c r="C1048">
        <v>7</v>
      </c>
      <c r="D1048">
        <v>35</v>
      </c>
    </row>
    <row r="1049" spans="1:4" x14ac:dyDescent="0.25">
      <c r="A1049">
        <v>23.94</v>
      </c>
      <c r="B1049">
        <v>4</v>
      </c>
      <c r="C1049">
        <v>10</v>
      </c>
      <c r="D1049">
        <v>30</v>
      </c>
    </row>
    <row r="1050" spans="1:4" x14ac:dyDescent="0.25">
      <c r="A1050">
        <v>23.96</v>
      </c>
      <c r="B1050">
        <v>6</v>
      </c>
      <c r="C1050">
        <v>9</v>
      </c>
      <c r="D1050">
        <v>26</v>
      </c>
    </row>
    <row r="1051" spans="1:4" x14ac:dyDescent="0.25">
      <c r="A1051">
        <v>23.98</v>
      </c>
      <c r="B1051">
        <v>1</v>
      </c>
      <c r="C1051">
        <v>6</v>
      </c>
      <c r="D1051">
        <v>31</v>
      </c>
    </row>
    <row r="1052" spans="1:4" x14ac:dyDescent="0.25">
      <c r="A1052">
        <v>24</v>
      </c>
      <c r="B1052">
        <v>5</v>
      </c>
      <c r="C1052">
        <v>9</v>
      </c>
      <c r="D1052">
        <v>35</v>
      </c>
    </row>
    <row r="1053" spans="1:4" x14ac:dyDescent="0.25">
      <c r="A1053">
        <v>24.02</v>
      </c>
      <c r="B1053">
        <v>4</v>
      </c>
      <c r="C1053">
        <v>6</v>
      </c>
      <c r="D1053">
        <v>29</v>
      </c>
    </row>
    <row r="1054" spans="1:4" x14ac:dyDescent="0.25">
      <c r="A1054">
        <v>24.04</v>
      </c>
      <c r="B1054">
        <v>2</v>
      </c>
      <c r="C1054">
        <v>8</v>
      </c>
      <c r="D1054">
        <v>33</v>
      </c>
    </row>
    <row r="1055" spans="1:4" x14ac:dyDescent="0.25">
      <c r="A1055">
        <v>24.06</v>
      </c>
      <c r="B1055">
        <v>2</v>
      </c>
      <c r="C1055">
        <v>12</v>
      </c>
      <c r="D1055">
        <v>37</v>
      </c>
    </row>
    <row r="1056" spans="1:4" x14ac:dyDescent="0.25">
      <c r="A1056">
        <v>24.08</v>
      </c>
      <c r="B1056">
        <v>2</v>
      </c>
      <c r="C1056">
        <v>8</v>
      </c>
      <c r="D1056">
        <v>38</v>
      </c>
    </row>
    <row r="1057" spans="1:4" x14ac:dyDescent="0.25">
      <c r="A1057">
        <v>24.1</v>
      </c>
      <c r="B1057">
        <v>3</v>
      </c>
      <c r="C1057">
        <v>8</v>
      </c>
      <c r="D1057">
        <v>39</v>
      </c>
    </row>
    <row r="1058" spans="1:4" x14ac:dyDescent="0.25">
      <c r="A1058">
        <v>24.12</v>
      </c>
      <c r="B1058">
        <v>4</v>
      </c>
      <c r="C1058">
        <v>13</v>
      </c>
      <c r="D1058">
        <v>36</v>
      </c>
    </row>
    <row r="1059" spans="1:4" x14ac:dyDescent="0.25">
      <c r="A1059">
        <v>24.14</v>
      </c>
      <c r="B1059">
        <v>7</v>
      </c>
      <c r="C1059">
        <v>13</v>
      </c>
      <c r="D1059">
        <v>30</v>
      </c>
    </row>
    <row r="1060" spans="1:4" x14ac:dyDescent="0.25">
      <c r="A1060">
        <v>24.16</v>
      </c>
      <c r="B1060">
        <v>4</v>
      </c>
      <c r="C1060">
        <v>20</v>
      </c>
      <c r="D1060">
        <v>39</v>
      </c>
    </row>
    <row r="1061" spans="1:4" x14ac:dyDescent="0.25">
      <c r="A1061">
        <v>24.18</v>
      </c>
      <c r="B1061">
        <v>4</v>
      </c>
      <c r="C1061">
        <v>13</v>
      </c>
      <c r="D1061">
        <v>33</v>
      </c>
    </row>
    <row r="1062" spans="1:4" x14ac:dyDescent="0.25">
      <c r="A1062">
        <v>24.2</v>
      </c>
      <c r="B1062">
        <v>5</v>
      </c>
      <c r="C1062">
        <v>12</v>
      </c>
      <c r="D1062">
        <v>32</v>
      </c>
    </row>
    <row r="1063" spans="1:4" x14ac:dyDescent="0.25">
      <c r="A1063">
        <v>24.22</v>
      </c>
      <c r="B1063">
        <v>1</v>
      </c>
      <c r="C1063">
        <v>10</v>
      </c>
      <c r="D1063">
        <v>29</v>
      </c>
    </row>
    <row r="1064" spans="1:4" x14ac:dyDescent="0.25">
      <c r="A1064">
        <v>24.24</v>
      </c>
      <c r="B1064">
        <v>3</v>
      </c>
      <c r="C1064">
        <v>7</v>
      </c>
      <c r="D1064">
        <v>35</v>
      </c>
    </row>
    <row r="1065" spans="1:4" x14ac:dyDescent="0.25">
      <c r="A1065">
        <v>24.26</v>
      </c>
      <c r="B1065">
        <v>4</v>
      </c>
      <c r="C1065">
        <v>12</v>
      </c>
      <c r="D1065">
        <v>34</v>
      </c>
    </row>
    <row r="1066" spans="1:4" x14ac:dyDescent="0.25">
      <c r="A1066">
        <v>24.28</v>
      </c>
      <c r="B1066">
        <v>3</v>
      </c>
      <c r="C1066">
        <v>10</v>
      </c>
      <c r="D1066">
        <v>34</v>
      </c>
    </row>
    <row r="1067" spans="1:4" x14ac:dyDescent="0.25">
      <c r="A1067">
        <v>24.3</v>
      </c>
      <c r="B1067">
        <v>3</v>
      </c>
      <c r="C1067">
        <v>4</v>
      </c>
      <c r="D1067">
        <v>36</v>
      </c>
    </row>
    <row r="1068" spans="1:4" x14ac:dyDescent="0.25">
      <c r="A1068">
        <v>24.32</v>
      </c>
      <c r="B1068">
        <v>6</v>
      </c>
      <c r="C1068">
        <v>6</v>
      </c>
      <c r="D1068">
        <v>23</v>
      </c>
    </row>
    <row r="1069" spans="1:4" x14ac:dyDescent="0.25">
      <c r="A1069">
        <v>24.34</v>
      </c>
      <c r="B1069">
        <v>3</v>
      </c>
      <c r="C1069">
        <v>9</v>
      </c>
      <c r="D1069">
        <v>30</v>
      </c>
    </row>
    <row r="1070" spans="1:4" x14ac:dyDescent="0.25">
      <c r="A1070">
        <v>24.36</v>
      </c>
      <c r="B1070">
        <v>4</v>
      </c>
      <c r="C1070">
        <v>10</v>
      </c>
      <c r="D1070">
        <v>35</v>
      </c>
    </row>
    <row r="1071" spans="1:4" x14ac:dyDescent="0.25">
      <c r="A1071">
        <v>24.38</v>
      </c>
      <c r="B1071">
        <v>2</v>
      </c>
      <c r="C1071">
        <v>8</v>
      </c>
      <c r="D1071">
        <v>28</v>
      </c>
    </row>
    <row r="1072" spans="1:4" x14ac:dyDescent="0.25">
      <c r="A1072">
        <v>24.4</v>
      </c>
      <c r="B1072">
        <v>2</v>
      </c>
      <c r="C1072">
        <v>10</v>
      </c>
      <c r="D1072">
        <v>25</v>
      </c>
    </row>
    <row r="1073" spans="1:4" x14ac:dyDescent="0.25">
      <c r="A1073">
        <v>24.42</v>
      </c>
      <c r="B1073">
        <v>1</v>
      </c>
      <c r="C1073">
        <v>12</v>
      </c>
      <c r="D1073">
        <v>32</v>
      </c>
    </row>
    <row r="1074" spans="1:4" x14ac:dyDescent="0.25">
      <c r="A1074">
        <v>24.44</v>
      </c>
      <c r="B1074">
        <v>3</v>
      </c>
      <c r="C1074">
        <v>8</v>
      </c>
      <c r="D1074">
        <v>32</v>
      </c>
    </row>
    <row r="1075" spans="1:4" x14ac:dyDescent="0.25">
      <c r="A1075">
        <v>24.46</v>
      </c>
      <c r="B1075">
        <v>1</v>
      </c>
      <c r="C1075">
        <v>9</v>
      </c>
      <c r="D1075">
        <v>27</v>
      </c>
    </row>
    <row r="1076" spans="1:4" x14ac:dyDescent="0.25">
      <c r="A1076">
        <v>24.48</v>
      </c>
      <c r="B1076">
        <v>2</v>
      </c>
      <c r="C1076">
        <v>11</v>
      </c>
      <c r="D1076">
        <v>32</v>
      </c>
    </row>
    <row r="1077" spans="1:4" x14ac:dyDescent="0.25">
      <c r="A1077">
        <v>24.5</v>
      </c>
      <c r="B1077">
        <v>2</v>
      </c>
      <c r="C1077">
        <v>8</v>
      </c>
      <c r="D1077">
        <v>38</v>
      </c>
    </row>
    <row r="1078" spans="1:4" x14ac:dyDescent="0.25">
      <c r="A1078">
        <v>24.52</v>
      </c>
      <c r="B1078">
        <v>2</v>
      </c>
      <c r="C1078">
        <v>6</v>
      </c>
      <c r="D1078">
        <v>32</v>
      </c>
    </row>
    <row r="1079" spans="1:4" x14ac:dyDescent="0.25">
      <c r="A1079">
        <v>24.54</v>
      </c>
      <c r="B1079">
        <v>7</v>
      </c>
      <c r="C1079">
        <v>8</v>
      </c>
      <c r="D1079">
        <v>25</v>
      </c>
    </row>
    <row r="1080" spans="1:4" x14ac:dyDescent="0.25">
      <c r="A1080">
        <v>24.56</v>
      </c>
      <c r="B1080">
        <v>4</v>
      </c>
      <c r="C1080">
        <v>10</v>
      </c>
      <c r="D1080">
        <v>28</v>
      </c>
    </row>
    <row r="1081" spans="1:4" x14ac:dyDescent="0.25">
      <c r="A1081">
        <v>24.58</v>
      </c>
      <c r="B1081">
        <v>4</v>
      </c>
      <c r="C1081">
        <v>11</v>
      </c>
      <c r="D1081">
        <v>37</v>
      </c>
    </row>
    <row r="1082" spans="1:4" x14ac:dyDescent="0.25">
      <c r="A1082">
        <v>24.6</v>
      </c>
      <c r="B1082">
        <v>4</v>
      </c>
      <c r="C1082">
        <v>11</v>
      </c>
      <c r="D1082">
        <v>33</v>
      </c>
    </row>
    <row r="1083" spans="1:4" x14ac:dyDescent="0.25">
      <c r="A1083">
        <v>24.62</v>
      </c>
      <c r="B1083">
        <v>6</v>
      </c>
      <c r="C1083">
        <v>8</v>
      </c>
      <c r="D1083">
        <v>33</v>
      </c>
    </row>
    <row r="1084" spans="1:4" x14ac:dyDescent="0.25">
      <c r="A1084">
        <v>24.64</v>
      </c>
      <c r="B1084">
        <v>3</v>
      </c>
      <c r="C1084">
        <v>7</v>
      </c>
      <c r="D1084">
        <v>38</v>
      </c>
    </row>
    <row r="1085" spans="1:4" x14ac:dyDescent="0.25">
      <c r="A1085">
        <v>24.66</v>
      </c>
      <c r="B1085">
        <v>2</v>
      </c>
      <c r="C1085">
        <v>10</v>
      </c>
      <c r="D1085">
        <v>32</v>
      </c>
    </row>
    <row r="1086" spans="1:4" x14ac:dyDescent="0.25">
      <c r="A1086">
        <v>24.68</v>
      </c>
      <c r="B1086">
        <v>0</v>
      </c>
      <c r="C1086">
        <v>9</v>
      </c>
      <c r="D1086">
        <v>32</v>
      </c>
    </row>
    <row r="1087" spans="1:4" x14ac:dyDescent="0.25">
      <c r="A1087">
        <v>24.7</v>
      </c>
      <c r="B1087">
        <v>7</v>
      </c>
      <c r="C1087">
        <v>8</v>
      </c>
      <c r="D1087">
        <v>36</v>
      </c>
    </row>
    <row r="1088" spans="1:4" x14ac:dyDescent="0.25">
      <c r="A1088">
        <v>24.72</v>
      </c>
      <c r="B1088">
        <v>5</v>
      </c>
      <c r="C1088">
        <v>9</v>
      </c>
      <c r="D1088">
        <v>31</v>
      </c>
    </row>
    <row r="1089" spans="1:4" x14ac:dyDescent="0.25">
      <c r="A1089">
        <v>24.74</v>
      </c>
      <c r="B1089">
        <v>2</v>
      </c>
      <c r="C1089">
        <v>10</v>
      </c>
      <c r="D1089">
        <v>34</v>
      </c>
    </row>
    <row r="1090" spans="1:4" x14ac:dyDescent="0.25">
      <c r="A1090">
        <v>24.76</v>
      </c>
      <c r="B1090">
        <v>3</v>
      </c>
      <c r="C1090">
        <v>8</v>
      </c>
      <c r="D1090">
        <v>30</v>
      </c>
    </row>
    <row r="1091" spans="1:4" x14ac:dyDescent="0.25">
      <c r="A1091">
        <v>24.78</v>
      </c>
      <c r="B1091">
        <v>6</v>
      </c>
      <c r="C1091">
        <v>6</v>
      </c>
      <c r="D1091">
        <v>26</v>
      </c>
    </row>
    <row r="1092" spans="1:4" x14ac:dyDescent="0.25">
      <c r="A1092">
        <v>24.8</v>
      </c>
      <c r="B1092">
        <v>4</v>
      </c>
      <c r="C1092">
        <v>8</v>
      </c>
      <c r="D1092">
        <v>25</v>
      </c>
    </row>
    <row r="1093" spans="1:4" x14ac:dyDescent="0.25">
      <c r="A1093">
        <v>24.82</v>
      </c>
      <c r="B1093">
        <v>1</v>
      </c>
      <c r="C1093">
        <v>4</v>
      </c>
      <c r="D1093">
        <v>38</v>
      </c>
    </row>
    <row r="1094" spans="1:4" x14ac:dyDescent="0.25">
      <c r="A1094">
        <v>24.84</v>
      </c>
      <c r="B1094">
        <v>4</v>
      </c>
      <c r="C1094">
        <v>8</v>
      </c>
      <c r="D1094">
        <v>41</v>
      </c>
    </row>
    <row r="1095" spans="1:4" x14ac:dyDescent="0.25">
      <c r="A1095">
        <v>24.86</v>
      </c>
      <c r="B1095">
        <v>4</v>
      </c>
      <c r="C1095">
        <v>8</v>
      </c>
      <c r="D1095">
        <v>24</v>
      </c>
    </row>
    <row r="1096" spans="1:4" x14ac:dyDescent="0.25">
      <c r="A1096">
        <v>24.88</v>
      </c>
      <c r="B1096">
        <v>2</v>
      </c>
      <c r="C1096">
        <v>4</v>
      </c>
      <c r="D1096">
        <v>28</v>
      </c>
    </row>
    <row r="1097" spans="1:4" x14ac:dyDescent="0.25">
      <c r="A1097">
        <v>24.9</v>
      </c>
      <c r="B1097">
        <v>4</v>
      </c>
      <c r="C1097">
        <v>10</v>
      </c>
      <c r="D1097">
        <v>30</v>
      </c>
    </row>
    <row r="1098" spans="1:4" x14ac:dyDescent="0.25">
      <c r="A1098">
        <v>24.92</v>
      </c>
      <c r="B1098">
        <v>3</v>
      </c>
      <c r="C1098">
        <v>6</v>
      </c>
      <c r="D1098">
        <v>28</v>
      </c>
    </row>
    <row r="1099" spans="1:4" x14ac:dyDescent="0.25">
      <c r="A1099">
        <v>24.94</v>
      </c>
      <c r="B1099">
        <v>5</v>
      </c>
      <c r="C1099">
        <v>7</v>
      </c>
      <c r="D1099">
        <v>25</v>
      </c>
    </row>
    <row r="1100" spans="1:4" x14ac:dyDescent="0.25">
      <c r="A1100">
        <v>24.96</v>
      </c>
      <c r="B1100">
        <v>3</v>
      </c>
      <c r="C1100">
        <v>13</v>
      </c>
      <c r="D1100">
        <v>31</v>
      </c>
    </row>
    <row r="1101" spans="1:4" x14ac:dyDescent="0.25">
      <c r="A1101">
        <v>24.98</v>
      </c>
      <c r="B1101">
        <v>6</v>
      </c>
      <c r="C1101">
        <v>8</v>
      </c>
      <c r="D1101">
        <v>31</v>
      </c>
    </row>
    <row r="1102" spans="1:4" x14ac:dyDescent="0.25">
      <c r="A1102">
        <v>25</v>
      </c>
      <c r="B1102">
        <v>4</v>
      </c>
      <c r="C1102">
        <v>7</v>
      </c>
      <c r="D1102">
        <v>36</v>
      </c>
    </row>
    <row r="1103" spans="1:4" x14ac:dyDescent="0.25">
      <c r="A1103">
        <v>25.02</v>
      </c>
      <c r="B1103">
        <v>3</v>
      </c>
      <c r="C1103">
        <v>7</v>
      </c>
      <c r="D1103">
        <v>35</v>
      </c>
    </row>
    <row r="1104" spans="1:4" x14ac:dyDescent="0.25">
      <c r="A1104">
        <v>25.04</v>
      </c>
      <c r="B1104">
        <v>4</v>
      </c>
      <c r="C1104">
        <v>5</v>
      </c>
      <c r="D1104">
        <v>29</v>
      </c>
    </row>
    <row r="1105" spans="1:4" x14ac:dyDescent="0.25">
      <c r="A1105">
        <v>25.06</v>
      </c>
      <c r="B1105">
        <v>4</v>
      </c>
      <c r="C1105">
        <v>6</v>
      </c>
      <c r="D1105">
        <v>33</v>
      </c>
    </row>
    <row r="1106" spans="1:4" x14ac:dyDescent="0.25">
      <c r="A1106">
        <v>25.08</v>
      </c>
      <c r="B1106">
        <v>3</v>
      </c>
      <c r="C1106">
        <v>6</v>
      </c>
      <c r="D1106">
        <v>32</v>
      </c>
    </row>
    <row r="1107" spans="1:4" x14ac:dyDescent="0.25">
      <c r="A1107">
        <v>25.1</v>
      </c>
      <c r="B1107">
        <v>6</v>
      </c>
      <c r="C1107">
        <v>4</v>
      </c>
      <c r="D1107">
        <v>29</v>
      </c>
    </row>
    <row r="1108" spans="1:4" x14ac:dyDescent="0.25">
      <c r="A1108">
        <v>25.12</v>
      </c>
      <c r="B1108">
        <v>4</v>
      </c>
      <c r="C1108">
        <v>5</v>
      </c>
      <c r="D1108">
        <v>27</v>
      </c>
    </row>
    <row r="1109" spans="1:4" x14ac:dyDescent="0.25">
      <c r="A1109">
        <v>25.14</v>
      </c>
      <c r="B1109">
        <v>3</v>
      </c>
      <c r="C1109">
        <v>11</v>
      </c>
      <c r="D1109">
        <v>25</v>
      </c>
    </row>
    <row r="1110" spans="1:4" x14ac:dyDescent="0.25">
      <c r="A1110">
        <v>25.16</v>
      </c>
      <c r="B1110">
        <v>4</v>
      </c>
      <c r="C1110">
        <v>15</v>
      </c>
      <c r="D1110">
        <v>30</v>
      </c>
    </row>
    <row r="1111" spans="1:4" x14ac:dyDescent="0.25">
      <c r="A1111">
        <v>25.18</v>
      </c>
      <c r="B1111">
        <v>5</v>
      </c>
      <c r="C1111">
        <v>13</v>
      </c>
      <c r="D1111">
        <v>27</v>
      </c>
    </row>
    <row r="1112" spans="1:4" x14ac:dyDescent="0.25">
      <c r="A1112">
        <v>25.2</v>
      </c>
      <c r="B1112">
        <v>4</v>
      </c>
      <c r="C1112">
        <v>7</v>
      </c>
      <c r="D1112">
        <v>31</v>
      </c>
    </row>
    <row r="1113" spans="1:4" x14ac:dyDescent="0.25">
      <c r="A1113">
        <v>25.22</v>
      </c>
      <c r="B1113">
        <v>5</v>
      </c>
      <c r="C1113">
        <v>5</v>
      </c>
      <c r="D1113">
        <v>33</v>
      </c>
    </row>
    <row r="1114" spans="1:4" x14ac:dyDescent="0.25">
      <c r="A1114">
        <v>25.24</v>
      </c>
      <c r="B1114">
        <v>5</v>
      </c>
      <c r="C1114">
        <v>7</v>
      </c>
      <c r="D1114">
        <v>29</v>
      </c>
    </row>
    <row r="1115" spans="1:4" x14ac:dyDescent="0.25">
      <c r="A1115">
        <v>25.26</v>
      </c>
      <c r="B1115">
        <v>3</v>
      </c>
      <c r="C1115">
        <v>9</v>
      </c>
      <c r="D1115">
        <v>31</v>
      </c>
    </row>
    <row r="1116" spans="1:4" x14ac:dyDescent="0.25">
      <c r="A1116">
        <v>25.28</v>
      </c>
      <c r="B1116">
        <v>5</v>
      </c>
      <c r="C1116">
        <v>9</v>
      </c>
      <c r="D1116">
        <v>31</v>
      </c>
    </row>
    <row r="1117" spans="1:4" x14ac:dyDescent="0.25">
      <c r="A1117">
        <v>25.3</v>
      </c>
      <c r="B1117">
        <v>3</v>
      </c>
      <c r="C1117">
        <v>7</v>
      </c>
      <c r="D1117">
        <v>27</v>
      </c>
    </row>
    <row r="1118" spans="1:4" x14ac:dyDescent="0.25">
      <c r="A1118">
        <v>25.32</v>
      </c>
      <c r="B1118">
        <v>4</v>
      </c>
      <c r="C1118">
        <v>9</v>
      </c>
      <c r="D1118">
        <v>32</v>
      </c>
    </row>
    <row r="1119" spans="1:4" x14ac:dyDescent="0.25">
      <c r="A1119">
        <v>25.34</v>
      </c>
      <c r="B1119">
        <v>4</v>
      </c>
      <c r="C1119">
        <v>9</v>
      </c>
      <c r="D1119">
        <v>36</v>
      </c>
    </row>
    <row r="1120" spans="1:4" x14ac:dyDescent="0.25">
      <c r="A1120">
        <v>25.36</v>
      </c>
      <c r="B1120">
        <v>4</v>
      </c>
      <c r="C1120">
        <v>7</v>
      </c>
      <c r="D1120">
        <v>38</v>
      </c>
    </row>
    <row r="1121" spans="1:4" x14ac:dyDescent="0.25">
      <c r="A1121">
        <v>25.38</v>
      </c>
      <c r="B1121">
        <v>3</v>
      </c>
      <c r="C1121">
        <v>4</v>
      </c>
      <c r="D1121">
        <v>31</v>
      </c>
    </row>
    <row r="1122" spans="1:4" x14ac:dyDescent="0.25">
      <c r="A1122">
        <v>25.4</v>
      </c>
      <c r="B1122">
        <v>4</v>
      </c>
      <c r="C1122">
        <v>5</v>
      </c>
      <c r="D1122">
        <v>37</v>
      </c>
    </row>
    <row r="1123" spans="1:4" x14ac:dyDescent="0.25">
      <c r="A1123">
        <v>25.42</v>
      </c>
      <c r="B1123">
        <v>2</v>
      </c>
      <c r="C1123">
        <v>6</v>
      </c>
      <c r="D1123">
        <v>35</v>
      </c>
    </row>
    <row r="1124" spans="1:4" x14ac:dyDescent="0.25">
      <c r="A1124">
        <v>25.44</v>
      </c>
      <c r="B1124">
        <v>4</v>
      </c>
      <c r="C1124">
        <v>8</v>
      </c>
      <c r="D1124">
        <v>33</v>
      </c>
    </row>
    <row r="1125" spans="1:4" x14ac:dyDescent="0.25">
      <c r="A1125">
        <v>25.46</v>
      </c>
      <c r="B1125">
        <v>5</v>
      </c>
      <c r="C1125">
        <v>9</v>
      </c>
      <c r="D1125">
        <v>24</v>
      </c>
    </row>
    <row r="1126" spans="1:4" x14ac:dyDescent="0.25">
      <c r="A1126">
        <v>25.48</v>
      </c>
      <c r="B1126">
        <v>1</v>
      </c>
      <c r="C1126">
        <v>15</v>
      </c>
      <c r="D1126">
        <v>27</v>
      </c>
    </row>
    <row r="1127" spans="1:4" x14ac:dyDescent="0.25">
      <c r="A1127">
        <v>25.5</v>
      </c>
      <c r="B1127">
        <v>2</v>
      </c>
      <c r="C1127">
        <v>8</v>
      </c>
      <c r="D1127">
        <v>29</v>
      </c>
    </row>
    <row r="1128" spans="1:4" x14ac:dyDescent="0.25">
      <c r="A1128">
        <v>25.52</v>
      </c>
      <c r="B1128">
        <v>2</v>
      </c>
      <c r="C1128">
        <v>7</v>
      </c>
      <c r="D1128">
        <v>37</v>
      </c>
    </row>
    <row r="1129" spans="1:4" x14ac:dyDescent="0.25">
      <c r="A1129">
        <v>25.54</v>
      </c>
      <c r="B1129">
        <v>4</v>
      </c>
      <c r="C1129">
        <v>6</v>
      </c>
      <c r="D1129">
        <v>33</v>
      </c>
    </row>
    <row r="1130" spans="1:4" x14ac:dyDescent="0.25">
      <c r="A1130">
        <v>25.56</v>
      </c>
      <c r="B1130">
        <v>5</v>
      </c>
      <c r="C1130">
        <v>8</v>
      </c>
      <c r="D1130">
        <v>40</v>
      </c>
    </row>
    <row r="1131" spans="1:4" x14ac:dyDescent="0.25">
      <c r="A1131">
        <v>25.58</v>
      </c>
      <c r="B1131">
        <v>5</v>
      </c>
      <c r="C1131">
        <v>6</v>
      </c>
      <c r="D1131">
        <v>34</v>
      </c>
    </row>
    <row r="1132" spans="1:4" x14ac:dyDescent="0.25">
      <c r="A1132">
        <v>25.6</v>
      </c>
      <c r="B1132">
        <v>3</v>
      </c>
      <c r="C1132">
        <v>5</v>
      </c>
      <c r="D1132">
        <v>30</v>
      </c>
    </row>
    <row r="1133" spans="1:4" x14ac:dyDescent="0.25">
      <c r="A1133">
        <v>25.62</v>
      </c>
      <c r="B1133">
        <v>7</v>
      </c>
      <c r="C1133">
        <v>7</v>
      </c>
      <c r="D1133">
        <v>24</v>
      </c>
    </row>
    <row r="1134" spans="1:4" x14ac:dyDescent="0.25">
      <c r="A1134">
        <v>25.64</v>
      </c>
      <c r="B1134">
        <v>3</v>
      </c>
      <c r="C1134">
        <v>6</v>
      </c>
      <c r="D1134">
        <v>20</v>
      </c>
    </row>
    <row r="1135" spans="1:4" x14ac:dyDescent="0.25">
      <c r="A1135">
        <v>25.66</v>
      </c>
      <c r="B1135">
        <v>6</v>
      </c>
      <c r="C1135">
        <v>8</v>
      </c>
      <c r="D1135">
        <v>24</v>
      </c>
    </row>
    <row r="1136" spans="1:4" x14ac:dyDescent="0.25">
      <c r="A1136">
        <v>25.68</v>
      </c>
      <c r="B1136">
        <v>5</v>
      </c>
      <c r="C1136">
        <v>9</v>
      </c>
      <c r="D1136">
        <v>29</v>
      </c>
    </row>
    <row r="1137" spans="1:4" x14ac:dyDescent="0.25">
      <c r="A1137">
        <v>25.7</v>
      </c>
      <c r="B1137">
        <v>4</v>
      </c>
      <c r="C1137">
        <v>11</v>
      </c>
      <c r="D1137">
        <v>29</v>
      </c>
    </row>
    <row r="1138" spans="1:4" x14ac:dyDescent="0.25">
      <c r="A1138">
        <v>25.72</v>
      </c>
      <c r="B1138">
        <v>3</v>
      </c>
      <c r="C1138">
        <v>11</v>
      </c>
      <c r="D1138">
        <v>34</v>
      </c>
    </row>
    <row r="1139" spans="1:4" x14ac:dyDescent="0.25">
      <c r="A1139">
        <v>25.74</v>
      </c>
      <c r="B1139">
        <v>4</v>
      </c>
      <c r="C1139">
        <v>3</v>
      </c>
      <c r="D1139">
        <v>40</v>
      </c>
    </row>
    <row r="1140" spans="1:4" x14ac:dyDescent="0.25">
      <c r="A1140">
        <v>25.76</v>
      </c>
      <c r="B1140">
        <v>6</v>
      </c>
      <c r="C1140">
        <v>11</v>
      </c>
      <c r="D1140">
        <v>33</v>
      </c>
    </row>
    <row r="1141" spans="1:4" x14ac:dyDescent="0.25">
      <c r="A1141">
        <v>25.78</v>
      </c>
      <c r="B1141">
        <v>6</v>
      </c>
      <c r="C1141">
        <v>9</v>
      </c>
      <c r="D1141">
        <v>38</v>
      </c>
    </row>
    <row r="1142" spans="1:4" x14ac:dyDescent="0.25">
      <c r="A1142">
        <v>25.8</v>
      </c>
      <c r="B1142">
        <v>2</v>
      </c>
      <c r="C1142">
        <v>10</v>
      </c>
      <c r="D1142">
        <v>37</v>
      </c>
    </row>
    <row r="1143" spans="1:4" x14ac:dyDescent="0.25">
      <c r="A1143">
        <v>25.82</v>
      </c>
      <c r="B1143">
        <v>0</v>
      </c>
      <c r="C1143">
        <v>9</v>
      </c>
      <c r="D1143">
        <v>37</v>
      </c>
    </row>
    <row r="1144" spans="1:4" x14ac:dyDescent="0.25">
      <c r="A1144">
        <v>25.84</v>
      </c>
      <c r="B1144">
        <v>4</v>
      </c>
      <c r="C1144">
        <v>10</v>
      </c>
      <c r="D1144">
        <v>32</v>
      </c>
    </row>
    <row r="1145" spans="1:4" x14ac:dyDescent="0.25">
      <c r="A1145">
        <v>25.86</v>
      </c>
      <c r="B1145">
        <v>2</v>
      </c>
      <c r="C1145">
        <v>7</v>
      </c>
      <c r="D1145">
        <v>28</v>
      </c>
    </row>
    <row r="1146" spans="1:4" x14ac:dyDescent="0.25">
      <c r="A1146">
        <v>25.88</v>
      </c>
      <c r="B1146">
        <v>3</v>
      </c>
      <c r="C1146">
        <v>8</v>
      </c>
      <c r="D1146">
        <v>30</v>
      </c>
    </row>
    <row r="1147" spans="1:4" x14ac:dyDescent="0.25">
      <c r="A1147">
        <v>25.9</v>
      </c>
      <c r="B1147">
        <v>2</v>
      </c>
      <c r="C1147">
        <v>7</v>
      </c>
      <c r="D1147">
        <v>42</v>
      </c>
    </row>
    <row r="1148" spans="1:4" x14ac:dyDescent="0.25">
      <c r="A1148">
        <v>25.92</v>
      </c>
      <c r="B1148">
        <v>0</v>
      </c>
      <c r="C1148">
        <v>9</v>
      </c>
      <c r="D1148">
        <v>33</v>
      </c>
    </row>
    <row r="1149" spans="1:4" x14ac:dyDescent="0.25">
      <c r="A1149">
        <v>25.94</v>
      </c>
      <c r="B1149">
        <v>2</v>
      </c>
      <c r="C1149">
        <v>8</v>
      </c>
      <c r="D1149">
        <v>31</v>
      </c>
    </row>
    <row r="1150" spans="1:4" x14ac:dyDescent="0.25">
      <c r="A1150">
        <v>25.96</v>
      </c>
      <c r="B1150">
        <v>1</v>
      </c>
      <c r="C1150">
        <v>13</v>
      </c>
      <c r="D1150">
        <v>24</v>
      </c>
    </row>
    <row r="1151" spans="1:4" x14ac:dyDescent="0.25">
      <c r="A1151">
        <v>25.98</v>
      </c>
      <c r="B1151">
        <v>3</v>
      </c>
      <c r="C1151">
        <v>7</v>
      </c>
      <c r="D1151">
        <v>33</v>
      </c>
    </row>
    <row r="1152" spans="1:4" x14ac:dyDescent="0.25">
      <c r="A1152">
        <v>26</v>
      </c>
      <c r="B1152">
        <v>5</v>
      </c>
      <c r="C1152">
        <v>8</v>
      </c>
      <c r="D1152">
        <v>32</v>
      </c>
    </row>
    <row r="1153" spans="1:4" x14ac:dyDescent="0.25">
      <c r="A1153">
        <v>26.02</v>
      </c>
      <c r="B1153">
        <v>3</v>
      </c>
      <c r="C1153">
        <v>11</v>
      </c>
      <c r="D1153">
        <v>33</v>
      </c>
    </row>
    <row r="1154" spans="1:4" x14ac:dyDescent="0.25">
      <c r="A1154">
        <v>26.04</v>
      </c>
      <c r="B1154">
        <v>2</v>
      </c>
      <c r="C1154">
        <v>4</v>
      </c>
      <c r="D1154">
        <v>22</v>
      </c>
    </row>
    <row r="1155" spans="1:4" x14ac:dyDescent="0.25">
      <c r="A1155">
        <v>26.06</v>
      </c>
      <c r="B1155">
        <v>0</v>
      </c>
      <c r="C1155">
        <v>10</v>
      </c>
      <c r="D1155">
        <v>32</v>
      </c>
    </row>
    <row r="1156" spans="1:4" x14ac:dyDescent="0.25">
      <c r="A1156">
        <v>26.08</v>
      </c>
      <c r="B1156">
        <v>1</v>
      </c>
      <c r="C1156">
        <v>10</v>
      </c>
      <c r="D1156">
        <v>28</v>
      </c>
    </row>
    <row r="1157" spans="1:4" x14ac:dyDescent="0.25">
      <c r="A1157">
        <v>26.1</v>
      </c>
      <c r="B1157">
        <v>1</v>
      </c>
      <c r="C1157">
        <v>6</v>
      </c>
      <c r="D1157">
        <v>31</v>
      </c>
    </row>
    <row r="1158" spans="1:4" x14ac:dyDescent="0.25">
      <c r="A1158">
        <v>26.12</v>
      </c>
      <c r="B1158">
        <v>3</v>
      </c>
      <c r="C1158">
        <v>6</v>
      </c>
      <c r="D1158">
        <v>31</v>
      </c>
    </row>
    <row r="1159" spans="1:4" x14ac:dyDescent="0.25">
      <c r="A1159">
        <v>26.14</v>
      </c>
      <c r="B1159">
        <v>5</v>
      </c>
      <c r="C1159">
        <v>8</v>
      </c>
      <c r="D1159">
        <v>31</v>
      </c>
    </row>
    <row r="1160" spans="1:4" x14ac:dyDescent="0.25">
      <c r="A1160">
        <v>26.16</v>
      </c>
      <c r="B1160">
        <v>4</v>
      </c>
      <c r="C1160">
        <v>10</v>
      </c>
      <c r="D1160">
        <v>30</v>
      </c>
    </row>
    <row r="1161" spans="1:4" x14ac:dyDescent="0.25">
      <c r="A1161">
        <v>26.18</v>
      </c>
      <c r="B1161">
        <v>1</v>
      </c>
      <c r="C1161">
        <v>7</v>
      </c>
      <c r="D1161">
        <v>26</v>
      </c>
    </row>
    <row r="1162" spans="1:4" x14ac:dyDescent="0.25">
      <c r="A1162">
        <v>26.2</v>
      </c>
      <c r="B1162">
        <v>1</v>
      </c>
      <c r="C1162">
        <v>12</v>
      </c>
      <c r="D1162">
        <v>29</v>
      </c>
    </row>
    <row r="1163" spans="1:4" x14ac:dyDescent="0.25">
      <c r="A1163">
        <v>26.22</v>
      </c>
      <c r="B1163">
        <v>3</v>
      </c>
      <c r="C1163">
        <v>11</v>
      </c>
      <c r="D1163">
        <v>31</v>
      </c>
    </row>
    <row r="1164" spans="1:4" x14ac:dyDescent="0.25">
      <c r="A1164">
        <v>26.24</v>
      </c>
      <c r="B1164">
        <v>4</v>
      </c>
      <c r="C1164">
        <v>9</v>
      </c>
      <c r="D1164">
        <v>34</v>
      </c>
    </row>
    <row r="1165" spans="1:4" x14ac:dyDescent="0.25">
      <c r="A1165">
        <v>26.26</v>
      </c>
      <c r="B1165">
        <v>5</v>
      </c>
      <c r="C1165">
        <v>8</v>
      </c>
      <c r="D1165">
        <v>39</v>
      </c>
    </row>
    <row r="1166" spans="1:4" x14ac:dyDescent="0.25">
      <c r="A1166">
        <v>26.28</v>
      </c>
      <c r="B1166">
        <v>2</v>
      </c>
      <c r="C1166">
        <v>9</v>
      </c>
      <c r="D1166">
        <v>31</v>
      </c>
    </row>
    <row r="1167" spans="1:4" x14ac:dyDescent="0.25">
      <c r="A1167">
        <v>26.3</v>
      </c>
      <c r="B1167">
        <v>2</v>
      </c>
      <c r="C1167">
        <v>8</v>
      </c>
      <c r="D1167">
        <v>32</v>
      </c>
    </row>
    <row r="1168" spans="1:4" x14ac:dyDescent="0.25">
      <c r="A1168">
        <v>26.32</v>
      </c>
      <c r="B1168">
        <v>3</v>
      </c>
      <c r="C1168">
        <v>9</v>
      </c>
      <c r="D1168">
        <v>38</v>
      </c>
    </row>
    <row r="1169" spans="1:4" x14ac:dyDescent="0.25">
      <c r="A1169">
        <v>26.34</v>
      </c>
      <c r="B1169">
        <v>1</v>
      </c>
      <c r="C1169">
        <v>11</v>
      </c>
      <c r="D1169">
        <v>30</v>
      </c>
    </row>
    <row r="1170" spans="1:4" x14ac:dyDescent="0.25">
      <c r="A1170">
        <v>26.36</v>
      </c>
      <c r="B1170">
        <v>5</v>
      </c>
      <c r="C1170">
        <v>11</v>
      </c>
      <c r="D1170">
        <v>35</v>
      </c>
    </row>
    <row r="1171" spans="1:4" x14ac:dyDescent="0.25">
      <c r="A1171">
        <v>26.38</v>
      </c>
      <c r="B1171">
        <v>4</v>
      </c>
      <c r="C1171">
        <v>7</v>
      </c>
      <c r="D1171">
        <v>28</v>
      </c>
    </row>
    <row r="1172" spans="1:4" x14ac:dyDescent="0.25">
      <c r="A1172">
        <v>26.4</v>
      </c>
      <c r="B1172">
        <v>2</v>
      </c>
      <c r="C1172">
        <v>9</v>
      </c>
      <c r="D1172">
        <v>29</v>
      </c>
    </row>
    <row r="1173" spans="1:4" x14ac:dyDescent="0.25">
      <c r="A1173">
        <v>26.42</v>
      </c>
      <c r="B1173">
        <v>3</v>
      </c>
      <c r="C1173">
        <v>11</v>
      </c>
      <c r="D1173">
        <v>26</v>
      </c>
    </row>
    <row r="1174" spans="1:4" x14ac:dyDescent="0.25">
      <c r="A1174">
        <v>26.44</v>
      </c>
      <c r="B1174">
        <v>2</v>
      </c>
      <c r="C1174">
        <v>12</v>
      </c>
      <c r="D1174">
        <v>30</v>
      </c>
    </row>
    <row r="1175" spans="1:4" x14ac:dyDescent="0.25">
      <c r="A1175">
        <v>26.46</v>
      </c>
      <c r="B1175">
        <v>6</v>
      </c>
      <c r="C1175">
        <v>13</v>
      </c>
      <c r="D1175">
        <v>30</v>
      </c>
    </row>
    <row r="1176" spans="1:4" x14ac:dyDescent="0.25">
      <c r="A1176">
        <v>26.48</v>
      </c>
      <c r="B1176">
        <v>6</v>
      </c>
      <c r="C1176">
        <v>9</v>
      </c>
      <c r="D1176">
        <v>30</v>
      </c>
    </row>
    <row r="1177" spans="1:4" x14ac:dyDescent="0.25">
      <c r="A1177">
        <v>26.5</v>
      </c>
      <c r="B1177">
        <v>4</v>
      </c>
      <c r="C1177">
        <v>10</v>
      </c>
      <c r="D1177">
        <v>31</v>
      </c>
    </row>
    <row r="1178" spans="1:4" x14ac:dyDescent="0.25">
      <c r="A1178">
        <v>26.52</v>
      </c>
      <c r="B1178">
        <v>3</v>
      </c>
      <c r="C1178">
        <v>7</v>
      </c>
      <c r="D1178">
        <v>32</v>
      </c>
    </row>
    <row r="1179" spans="1:4" x14ac:dyDescent="0.25">
      <c r="A1179">
        <v>26.54</v>
      </c>
      <c r="B1179">
        <v>1</v>
      </c>
      <c r="C1179">
        <v>7</v>
      </c>
      <c r="D1179">
        <v>26</v>
      </c>
    </row>
    <row r="1180" spans="1:4" x14ac:dyDescent="0.25">
      <c r="A1180">
        <v>26.56</v>
      </c>
      <c r="B1180">
        <v>4</v>
      </c>
      <c r="C1180">
        <v>6</v>
      </c>
      <c r="D1180">
        <v>31</v>
      </c>
    </row>
    <row r="1181" spans="1:4" x14ac:dyDescent="0.25">
      <c r="A1181">
        <v>26.58</v>
      </c>
      <c r="B1181">
        <v>4</v>
      </c>
      <c r="C1181">
        <v>6</v>
      </c>
      <c r="D1181">
        <v>31</v>
      </c>
    </row>
    <row r="1182" spans="1:4" x14ac:dyDescent="0.25">
      <c r="A1182">
        <v>26.6</v>
      </c>
      <c r="B1182">
        <v>4</v>
      </c>
      <c r="C1182">
        <v>7</v>
      </c>
      <c r="D1182">
        <v>29</v>
      </c>
    </row>
    <row r="1183" spans="1:4" x14ac:dyDescent="0.25">
      <c r="A1183">
        <v>26.62</v>
      </c>
      <c r="B1183">
        <v>5</v>
      </c>
      <c r="C1183">
        <v>7</v>
      </c>
      <c r="D1183">
        <v>32</v>
      </c>
    </row>
    <row r="1184" spans="1:4" x14ac:dyDescent="0.25">
      <c r="A1184">
        <v>26.64</v>
      </c>
      <c r="B1184">
        <v>6</v>
      </c>
      <c r="C1184">
        <v>8</v>
      </c>
      <c r="D1184">
        <v>37</v>
      </c>
    </row>
    <row r="1185" spans="1:4" x14ac:dyDescent="0.25">
      <c r="A1185">
        <v>26.66</v>
      </c>
      <c r="B1185">
        <v>3</v>
      </c>
      <c r="C1185">
        <v>6</v>
      </c>
      <c r="D1185">
        <v>34</v>
      </c>
    </row>
    <row r="1186" spans="1:4" x14ac:dyDescent="0.25">
      <c r="A1186">
        <v>26.68</v>
      </c>
      <c r="B1186">
        <v>4</v>
      </c>
      <c r="C1186">
        <v>9</v>
      </c>
      <c r="D1186">
        <v>36</v>
      </c>
    </row>
    <row r="1187" spans="1:4" x14ac:dyDescent="0.25">
      <c r="A1187">
        <v>26.7</v>
      </c>
      <c r="B1187">
        <v>3</v>
      </c>
      <c r="C1187">
        <v>12</v>
      </c>
      <c r="D1187">
        <v>29</v>
      </c>
    </row>
    <row r="1188" spans="1:4" x14ac:dyDescent="0.25">
      <c r="A1188">
        <v>26.72</v>
      </c>
      <c r="B1188">
        <v>4</v>
      </c>
      <c r="C1188">
        <v>12</v>
      </c>
      <c r="D1188">
        <v>33</v>
      </c>
    </row>
    <row r="1189" spans="1:4" x14ac:dyDescent="0.25">
      <c r="A1189">
        <v>26.74</v>
      </c>
      <c r="B1189">
        <v>5</v>
      </c>
      <c r="C1189">
        <v>8</v>
      </c>
      <c r="D1189">
        <v>29</v>
      </c>
    </row>
    <row r="1190" spans="1:4" x14ac:dyDescent="0.25">
      <c r="A1190">
        <v>26.76</v>
      </c>
      <c r="B1190">
        <v>4</v>
      </c>
      <c r="C1190">
        <v>12</v>
      </c>
      <c r="D1190">
        <v>19</v>
      </c>
    </row>
    <row r="1191" spans="1:4" x14ac:dyDescent="0.25">
      <c r="A1191">
        <v>26.78</v>
      </c>
      <c r="B1191">
        <v>2</v>
      </c>
      <c r="C1191">
        <v>10</v>
      </c>
      <c r="D1191">
        <v>26</v>
      </c>
    </row>
    <row r="1192" spans="1:4" x14ac:dyDescent="0.25">
      <c r="A1192">
        <v>26.8</v>
      </c>
      <c r="B1192">
        <v>3</v>
      </c>
      <c r="C1192">
        <v>11</v>
      </c>
      <c r="D1192">
        <v>34</v>
      </c>
    </row>
    <row r="1193" spans="1:4" x14ac:dyDescent="0.25">
      <c r="A1193">
        <v>26.82</v>
      </c>
      <c r="B1193">
        <v>5</v>
      </c>
      <c r="C1193">
        <v>8</v>
      </c>
      <c r="D1193">
        <v>28</v>
      </c>
    </row>
    <row r="1194" spans="1:4" x14ac:dyDescent="0.25">
      <c r="A1194">
        <v>26.84</v>
      </c>
      <c r="B1194">
        <v>4</v>
      </c>
      <c r="C1194">
        <v>5</v>
      </c>
      <c r="D1194">
        <v>37</v>
      </c>
    </row>
    <row r="1195" spans="1:4" x14ac:dyDescent="0.25">
      <c r="A1195">
        <v>26.86</v>
      </c>
      <c r="B1195">
        <v>4</v>
      </c>
      <c r="C1195">
        <v>6</v>
      </c>
      <c r="D1195">
        <v>35</v>
      </c>
    </row>
    <row r="1196" spans="1:4" x14ac:dyDescent="0.25">
      <c r="A1196">
        <v>26.88</v>
      </c>
      <c r="B1196">
        <v>5</v>
      </c>
      <c r="C1196">
        <v>6</v>
      </c>
      <c r="D1196">
        <v>33</v>
      </c>
    </row>
    <row r="1197" spans="1:4" x14ac:dyDescent="0.25">
      <c r="A1197">
        <v>26.9</v>
      </c>
      <c r="B1197">
        <v>2</v>
      </c>
      <c r="C1197">
        <v>7</v>
      </c>
      <c r="D1197">
        <v>37</v>
      </c>
    </row>
    <row r="1198" spans="1:4" x14ac:dyDescent="0.25">
      <c r="A1198">
        <v>26.92</v>
      </c>
      <c r="B1198">
        <v>2</v>
      </c>
      <c r="C1198">
        <v>6</v>
      </c>
      <c r="D1198">
        <v>27</v>
      </c>
    </row>
    <row r="1199" spans="1:4" x14ac:dyDescent="0.25">
      <c r="A1199">
        <v>26.94</v>
      </c>
      <c r="B1199">
        <v>5</v>
      </c>
      <c r="C1199">
        <v>8</v>
      </c>
      <c r="D1199">
        <v>34</v>
      </c>
    </row>
    <row r="1200" spans="1:4" x14ac:dyDescent="0.25">
      <c r="A1200">
        <v>26.96</v>
      </c>
      <c r="B1200">
        <v>5</v>
      </c>
      <c r="C1200">
        <v>10</v>
      </c>
      <c r="D1200">
        <v>25</v>
      </c>
    </row>
    <row r="1201" spans="1:4" x14ac:dyDescent="0.25">
      <c r="A1201">
        <v>26.98</v>
      </c>
      <c r="B1201">
        <v>6</v>
      </c>
      <c r="C1201">
        <v>7</v>
      </c>
      <c r="D1201">
        <v>29</v>
      </c>
    </row>
    <row r="1202" spans="1:4" x14ac:dyDescent="0.25">
      <c r="A1202">
        <v>27</v>
      </c>
      <c r="B1202">
        <v>3</v>
      </c>
      <c r="C1202">
        <v>6</v>
      </c>
      <c r="D1202">
        <v>35</v>
      </c>
    </row>
    <row r="1203" spans="1:4" x14ac:dyDescent="0.25">
      <c r="A1203">
        <v>27.02</v>
      </c>
      <c r="B1203">
        <v>6</v>
      </c>
      <c r="C1203">
        <v>5</v>
      </c>
      <c r="D1203">
        <v>30</v>
      </c>
    </row>
    <row r="1204" spans="1:4" x14ac:dyDescent="0.25">
      <c r="A1204">
        <v>27.04</v>
      </c>
      <c r="B1204">
        <v>5</v>
      </c>
      <c r="C1204">
        <v>9</v>
      </c>
      <c r="D1204">
        <v>31</v>
      </c>
    </row>
    <row r="1205" spans="1:4" x14ac:dyDescent="0.25">
      <c r="A1205">
        <v>27.06</v>
      </c>
      <c r="B1205">
        <v>4</v>
      </c>
      <c r="C1205">
        <v>9</v>
      </c>
      <c r="D1205">
        <v>29</v>
      </c>
    </row>
    <row r="1206" spans="1:4" x14ac:dyDescent="0.25">
      <c r="A1206">
        <v>27.08</v>
      </c>
      <c r="B1206">
        <v>4</v>
      </c>
      <c r="C1206">
        <v>8</v>
      </c>
      <c r="D1206">
        <v>34</v>
      </c>
    </row>
    <row r="1207" spans="1:4" x14ac:dyDescent="0.25">
      <c r="A1207">
        <v>27.1</v>
      </c>
      <c r="B1207">
        <v>4</v>
      </c>
      <c r="C1207">
        <v>9</v>
      </c>
      <c r="D1207">
        <v>34</v>
      </c>
    </row>
    <row r="1208" spans="1:4" x14ac:dyDescent="0.25">
      <c r="A1208">
        <v>27.12</v>
      </c>
      <c r="B1208">
        <v>5</v>
      </c>
      <c r="C1208">
        <v>10</v>
      </c>
      <c r="D1208">
        <v>27</v>
      </c>
    </row>
    <row r="1209" spans="1:4" x14ac:dyDescent="0.25">
      <c r="A1209">
        <v>27.14</v>
      </c>
      <c r="B1209">
        <v>3</v>
      </c>
      <c r="C1209">
        <v>9</v>
      </c>
      <c r="D1209">
        <v>27</v>
      </c>
    </row>
    <row r="1210" spans="1:4" x14ac:dyDescent="0.25">
      <c r="A1210">
        <v>27.16</v>
      </c>
      <c r="B1210">
        <v>3</v>
      </c>
      <c r="C1210">
        <v>7</v>
      </c>
      <c r="D1210">
        <v>26</v>
      </c>
    </row>
    <row r="1211" spans="1:4" x14ac:dyDescent="0.25">
      <c r="A1211">
        <v>27.18</v>
      </c>
      <c r="B1211">
        <v>7</v>
      </c>
      <c r="C1211">
        <v>10</v>
      </c>
      <c r="D1211">
        <v>23</v>
      </c>
    </row>
    <row r="1212" spans="1:4" x14ac:dyDescent="0.25">
      <c r="A1212">
        <v>27.2</v>
      </c>
      <c r="B1212">
        <v>5</v>
      </c>
      <c r="C1212">
        <v>12</v>
      </c>
      <c r="D1212">
        <v>28</v>
      </c>
    </row>
    <row r="1213" spans="1:4" x14ac:dyDescent="0.25">
      <c r="A1213">
        <v>27.22</v>
      </c>
      <c r="B1213">
        <v>5</v>
      </c>
      <c r="C1213">
        <v>11</v>
      </c>
      <c r="D1213">
        <v>31</v>
      </c>
    </row>
    <row r="1214" spans="1:4" x14ac:dyDescent="0.25">
      <c r="A1214">
        <v>27.24</v>
      </c>
      <c r="B1214">
        <v>7</v>
      </c>
      <c r="C1214">
        <v>10</v>
      </c>
      <c r="D1214">
        <v>28</v>
      </c>
    </row>
    <row r="1215" spans="1:4" x14ac:dyDescent="0.25">
      <c r="A1215">
        <v>27.26</v>
      </c>
      <c r="B1215">
        <v>7</v>
      </c>
      <c r="C1215">
        <v>6</v>
      </c>
      <c r="D1215">
        <v>29</v>
      </c>
    </row>
    <row r="1216" spans="1:4" x14ac:dyDescent="0.25">
      <c r="A1216">
        <v>27.28</v>
      </c>
      <c r="B1216">
        <v>6</v>
      </c>
      <c r="C1216">
        <v>7</v>
      </c>
      <c r="D1216">
        <v>27</v>
      </c>
    </row>
    <row r="1217" spans="1:4" x14ac:dyDescent="0.25">
      <c r="A1217">
        <v>27.3</v>
      </c>
      <c r="B1217">
        <v>7</v>
      </c>
      <c r="C1217">
        <v>14</v>
      </c>
      <c r="D1217">
        <v>33</v>
      </c>
    </row>
    <row r="1218" spans="1:4" x14ac:dyDescent="0.25">
      <c r="A1218">
        <v>27.32</v>
      </c>
      <c r="B1218">
        <v>7</v>
      </c>
      <c r="C1218">
        <v>11</v>
      </c>
      <c r="D1218">
        <v>29</v>
      </c>
    </row>
    <row r="1219" spans="1:4" x14ac:dyDescent="0.25">
      <c r="A1219">
        <v>27.34</v>
      </c>
      <c r="B1219">
        <v>6</v>
      </c>
      <c r="C1219">
        <v>6</v>
      </c>
      <c r="D1219">
        <v>30</v>
      </c>
    </row>
    <row r="1220" spans="1:4" x14ac:dyDescent="0.25">
      <c r="A1220">
        <v>27.36</v>
      </c>
      <c r="B1220">
        <v>12</v>
      </c>
      <c r="C1220">
        <v>8</v>
      </c>
      <c r="D1220">
        <v>31</v>
      </c>
    </row>
    <row r="1221" spans="1:4" x14ac:dyDescent="0.25">
      <c r="A1221">
        <v>27.38</v>
      </c>
      <c r="B1221">
        <v>22</v>
      </c>
      <c r="C1221">
        <v>7</v>
      </c>
      <c r="D1221">
        <v>31</v>
      </c>
    </row>
    <row r="1222" spans="1:4" x14ac:dyDescent="0.25">
      <c r="A1222">
        <v>27.4</v>
      </c>
      <c r="B1222">
        <v>19</v>
      </c>
      <c r="C1222">
        <v>4</v>
      </c>
      <c r="D1222">
        <v>23</v>
      </c>
    </row>
    <row r="1223" spans="1:4" x14ac:dyDescent="0.25">
      <c r="A1223">
        <v>27.42</v>
      </c>
      <c r="B1223">
        <v>14</v>
      </c>
      <c r="C1223">
        <v>6</v>
      </c>
      <c r="D1223">
        <v>28</v>
      </c>
    </row>
    <row r="1224" spans="1:4" x14ac:dyDescent="0.25">
      <c r="A1224">
        <v>27.44</v>
      </c>
      <c r="B1224">
        <v>12</v>
      </c>
      <c r="C1224">
        <v>10</v>
      </c>
      <c r="D1224">
        <v>24</v>
      </c>
    </row>
    <row r="1225" spans="1:4" x14ac:dyDescent="0.25">
      <c r="A1225">
        <v>27.46</v>
      </c>
      <c r="B1225">
        <v>10</v>
      </c>
      <c r="C1225">
        <v>9</v>
      </c>
      <c r="D1225">
        <v>29</v>
      </c>
    </row>
    <row r="1226" spans="1:4" x14ac:dyDescent="0.25">
      <c r="A1226">
        <v>27.48</v>
      </c>
      <c r="B1226">
        <v>9</v>
      </c>
      <c r="C1226">
        <v>8</v>
      </c>
      <c r="D1226">
        <v>29</v>
      </c>
    </row>
    <row r="1227" spans="1:4" x14ac:dyDescent="0.25">
      <c r="A1227">
        <v>27.5</v>
      </c>
      <c r="B1227">
        <v>12</v>
      </c>
      <c r="C1227">
        <v>5</v>
      </c>
      <c r="D1227">
        <v>27</v>
      </c>
    </row>
    <row r="1228" spans="1:4" x14ac:dyDescent="0.25">
      <c r="A1228">
        <v>27.52</v>
      </c>
      <c r="B1228">
        <v>9</v>
      </c>
      <c r="C1228">
        <v>11</v>
      </c>
      <c r="D1228">
        <v>32</v>
      </c>
    </row>
    <row r="1229" spans="1:4" x14ac:dyDescent="0.25">
      <c r="A1229">
        <v>27.54</v>
      </c>
      <c r="B1229">
        <v>12</v>
      </c>
      <c r="C1229">
        <v>8</v>
      </c>
      <c r="D1229">
        <v>27</v>
      </c>
    </row>
    <row r="1230" spans="1:4" x14ac:dyDescent="0.25">
      <c r="A1230">
        <v>27.56</v>
      </c>
      <c r="B1230">
        <v>11</v>
      </c>
      <c r="C1230">
        <v>6</v>
      </c>
      <c r="D1230">
        <v>29</v>
      </c>
    </row>
    <row r="1231" spans="1:4" x14ac:dyDescent="0.25">
      <c r="A1231">
        <v>27.58</v>
      </c>
      <c r="B1231">
        <v>8</v>
      </c>
      <c r="C1231">
        <v>9</v>
      </c>
      <c r="D1231">
        <v>35</v>
      </c>
    </row>
    <row r="1232" spans="1:4" x14ac:dyDescent="0.25">
      <c r="A1232">
        <v>27.6</v>
      </c>
      <c r="B1232">
        <v>11</v>
      </c>
      <c r="C1232">
        <v>7</v>
      </c>
      <c r="D1232">
        <v>29</v>
      </c>
    </row>
    <row r="1233" spans="1:4" x14ac:dyDescent="0.25">
      <c r="A1233">
        <v>27.62</v>
      </c>
      <c r="B1233">
        <v>10</v>
      </c>
      <c r="C1233">
        <v>11</v>
      </c>
      <c r="D1233">
        <v>32</v>
      </c>
    </row>
    <row r="1234" spans="1:4" x14ac:dyDescent="0.25">
      <c r="A1234">
        <v>27.64</v>
      </c>
      <c r="B1234">
        <v>7</v>
      </c>
      <c r="C1234">
        <v>8</v>
      </c>
      <c r="D1234">
        <v>32</v>
      </c>
    </row>
    <row r="1235" spans="1:4" x14ac:dyDescent="0.25">
      <c r="A1235">
        <v>27.66</v>
      </c>
      <c r="B1235">
        <v>5</v>
      </c>
      <c r="C1235">
        <v>8</v>
      </c>
      <c r="D1235">
        <v>38</v>
      </c>
    </row>
    <row r="1236" spans="1:4" x14ac:dyDescent="0.25">
      <c r="A1236">
        <v>27.68</v>
      </c>
      <c r="B1236">
        <v>5</v>
      </c>
      <c r="C1236">
        <v>9</v>
      </c>
      <c r="D1236">
        <v>36</v>
      </c>
    </row>
    <row r="1237" spans="1:4" x14ac:dyDescent="0.25">
      <c r="A1237">
        <v>27.7</v>
      </c>
      <c r="B1237">
        <v>3</v>
      </c>
      <c r="C1237">
        <v>12</v>
      </c>
      <c r="D1237">
        <v>37</v>
      </c>
    </row>
    <row r="1238" spans="1:4" x14ac:dyDescent="0.25">
      <c r="A1238">
        <v>27.72</v>
      </c>
      <c r="B1238">
        <v>2</v>
      </c>
      <c r="C1238">
        <v>7</v>
      </c>
      <c r="D1238">
        <v>30</v>
      </c>
    </row>
    <row r="1239" spans="1:4" x14ac:dyDescent="0.25">
      <c r="A1239">
        <v>27.74</v>
      </c>
      <c r="B1239">
        <v>2</v>
      </c>
      <c r="C1239">
        <v>7</v>
      </c>
      <c r="D1239">
        <v>31</v>
      </c>
    </row>
    <row r="1240" spans="1:4" x14ac:dyDescent="0.25">
      <c r="A1240">
        <v>27.76</v>
      </c>
      <c r="B1240">
        <v>3</v>
      </c>
      <c r="C1240">
        <v>8</v>
      </c>
      <c r="D1240">
        <v>35</v>
      </c>
    </row>
    <row r="1241" spans="1:4" x14ac:dyDescent="0.25">
      <c r="A1241">
        <v>27.78</v>
      </c>
      <c r="B1241">
        <v>5</v>
      </c>
      <c r="C1241">
        <v>8</v>
      </c>
      <c r="D1241">
        <v>32</v>
      </c>
    </row>
    <row r="1242" spans="1:4" x14ac:dyDescent="0.25">
      <c r="A1242">
        <v>27.8</v>
      </c>
      <c r="B1242">
        <v>4</v>
      </c>
      <c r="C1242">
        <v>9</v>
      </c>
      <c r="D1242">
        <v>27</v>
      </c>
    </row>
    <row r="1243" spans="1:4" x14ac:dyDescent="0.25">
      <c r="A1243">
        <v>27.82</v>
      </c>
      <c r="B1243">
        <v>2</v>
      </c>
      <c r="C1243">
        <v>11</v>
      </c>
      <c r="D1243">
        <v>32</v>
      </c>
    </row>
    <row r="1244" spans="1:4" x14ac:dyDescent="0.25">
      <c r="A1244">
        <v>27.84</v>
      </c>
      <c r="B1244">
        <v>3</v>
      </c>
      <c r="C1244">
        <v>9</v>
      </c>
      <c r="D1244">
        <v>34</v>
      </c>
    </row>
    <row r="1245" spans="1:4" x14ac:dyDescent="0.25">
      <c r="A1245">
        <v>27.86</v>
      </c>
      <c r="B1245">
        <v>5</v>
      </c>
      <c r="C1245">
        <v>7</v>
      </c>
      <c r="D1245">
        <v>27</v>
      </c>
    </row>
    <row r="1246" spans="1:4" x14ac:dyDescent="0.25">
      <c r="A1246">
        <v>27.88</v>
      </c>
      <c r="B1246">
        <v>6</v>
      </c>
      <c r="C1246">
        <v>9</v>
      </c>
      <c r="D1246">
        <v>28</v>
      </c>
    </row>
    <row r="1247" spans="1:4" x14ac:dyDescent="0.25">
      <c r="A1247">
        <v>27.9</v>
      </c>
      <c r="B1247">
        <v>4</v>
      </c>
      <c r="C1247">
        <v>11</v>
      </c>
      <c r="D1247">
        <v>37</v>
      </c>
    </row>
    <row r="1248" spans="1:4" x14ac:dyDescent="0.25">
      <c r="A1248">
        <v>27.92</v>
      </c>
      <c r="B1248">
        <v>4</v>
      </c>
      <c r="C1248">
        <v>11</v>
      </c>
      <c r="D1248">
        <v>36</v>
      </c>
    </row>
    <row r="1249" spans="1:4" x14ac:dyDescent="0.25">
      <c r="A1249">
        <v>27.94</v>
      </c>
      <c r="B1249">
        <v>6</v>
      </c>
      <c r="C1249">
        <v>11</v>
      </c>
      <c r="D1249">
        <v>34</v>
      </c>
    </row>
    <row r="1250" spans="1:4" x14ac:dyDescent="0.25">
      <c r="A1250">
        <v>27.96</v>
      </c>
      <c r="B1250">
        <v>3</v>
      </c>
      <c r="C1250">
        <v>12</v>
      </c>
      <c r="D1250">
        <v>29</v>
      </c>
    </row>
    <row r="1251" spans="1:4" x14ac:dyDescent="0.25">
      <c r="A1251">
        <v>27.98</v>
      </c>
      <c r="B1251">
        <v>2</v>
      </c>
      <c r="C1251">
        <v>7</v>
      </c>
      <c r="D1251">
        <v>28</v>
      </c>
    </row>
    <row r="1252" spans="1:4" x14ac:dyDescent="0.25">
      <c r="A1252">
        <v>28</v>
      </c>
      <c r="B1252">
        <v>4</v>
      </c>
      <c r="C1252">
        <v>4</v>
      </c>
      <c r="D1252">
        <v>32</v>
      </c>
    </row>
    <row r="1253" spans="1:4" x14ac:dyDescent="0.25">
      <c r="A1253">
        <v>28.02</v>
      </c>
      <c r="B1253">
        <v>5</v>
      </c>
      <c r="C1253">
        <v>8</v>
      </c>
      <c r="D1253">
        <v>28</v>
      </c>
    </row>
    <row r="1254" spans="1:4" x14ac:dyDescent="0.25">
      <c r="A1254">
        <v>28.04</v>
      </c>
      <c r="B1254">
        <v>2</v>
      </c>
      <c r="C1254">
        <v>12</v>
      </c>
      <c r="D1254">
        <v>31</v>
      </c>
    </row>
    <row r="1255" spans="1:4" x14ac:dyDescent="0.25">
      <c r="A1255">
        <v>28.06</v>
      </c>
      <c r="B1255">
        <v>5</v>
      </c>
      <c r="C1255">
        <v>12</v>
      </c>
      <c r="D1255">
        <v>35</v>
      </c>
    </row>
    <row r="1256" spans="1:4" x14ac:dyDescent="0.25">
      <c r="A1256">
        <v>28.08</v>
      </c>
      <c r="B1256">
        <v>5</v>
      </c>
      <c r="C1256">
        <v>11</v>
      </c>
      <c r="D1256">
        <v>29</v>
      </c>
    </row>
    <row r="1257" spans="1:4" x14ac:dyDescent="0.25">
      <c r="A1257">
        <v>28.1</v>
      </c>
      <c r="B1257">
        <v>6</v>
      </c>
      <c r="C1257">
        <v>12</v>
      </c>
      <c r="D1257">
        <v>25</v>
      </c>
    </row>
    <row r="1258" spans="1:4" x14ac:dyDescent="0.25">
      <c r="A1258">
        <v>28.12</v>
      </c>
      <c r="B1258">
        <v>2</v>
      </c>
      <c r="C1258">
        <v>5</v>
      </c>
      <c r="D1258">
        <v>29</v>
      </c>
    </row>
    <row r="1259" spans="1:4" x14ac:dyDescent="0.25">
      <c r="A1259">
        <v>28.14</v>
      </c>
      <c r="B1259">
        <v>1</v>
      </c>
      <c r="C1259">
        <v>7</v>
      </c>
      <c r="D1259">
        <v>32</v>
      </c>
    </row>
    <row r="1260" spans="1:4" x14ac:dyDescent="0.25">
      <c r="A1260">
        <v>28.16</v>
      </c>
      <c r="B1260">
        <v>2</v>
      </c>
      <c r="C1260">
        <v>5</v>
      </c>
      <c r="D1260">
        <v>32</v>
      </c>
    </row>
    <row r="1261" spans="1:4" x14ac:dyDescent="0.25">
      <c r="A1261">
        <v>28.18</v>
      </c>
      <c r="B1261">
        <v>1</v>
      </c>
      <c r="C1261">
        <v>7</v>
      </c>
      <c r="D1261">
        <v>30</v>
      </c>
    </row>
    <row r="1262" spans="1:4" x14ac:dyDescent="0.25">
      <c r="A1262">
        <v>28.2</v>
      </c>
      <c r="B1262">
        <v>0</v>
      </c>
      <c r="C1262">
        <v>7</v>
      </c>
      <c r="D1262">
        <v>31</v>
      </c>
    </row>
    <row r="1263" spans="1:4" x14ac:dyDescent="0.25">
      <c r="A1263">
        <v>28.22</v>
      </c>
      <c r="B1263">
        <v>3</v>
      </c>
      <c r="C1263">
        <v>7</v>
      </c>
      <c r="D1263">
        <v>27</v>
      </c>
    </row>
    <row r="1264" spans="1:4" x14ac:dyDescent="0.25">
      <c r="A1264">
        <v>28.24</v>
      </c>
      <c r="B1264">
        <v>2</v>
      </c>
      <c r="C1264">
        <v>8</v>
      </c>
      <c r="D1264">
        <v>27</v>
      </c>
    </row>
    <row r="1265" spans="1:4" x14ac:dyDescent="0.25">
      <c r="A1265">
        <v>28.26</v>
      </c>
      <c r="B1265">
        <v>2</v>
      </c>
      <c r="C1265">
        <v>9</v>
      </c>
      <c r="D1265">
        <v>29</v>
      </c>
    </row>
    <row r="1266" spans="1:4" x14ac:dyDescent="0.25">
      <c r="A1266">
        <v>28.28</v>
      </c>
      <c r="B1266">
        <v>4</v>
      </c>
      <c r="C1266">
        <v>8</v>
      </c>
      <c r="D1266">
        <v>33</v>
      </c>
    </row>
    <row r="1267" spans="1:4" x14ac:dyDescent="0.25">
      <c r="A1267">
        <v>28.3</v>
      </c>
      <c r="B1267">
        <v>5</v>
      </c>
      <c r="C1267">
        <v>7</v>
      </c>
      <c r="D1267">
        <v>40</v>
      </c>
    </row>
    <row r="1268" spans="1:4" x14ac:dyDescent="0.25">
      <c r="A1268">
        <v>28.32</v>
      </c>
      <c r="B1268">
        <v>6</v>
      </c>
      <c r="C1268">
        <v>12</v>
      </c>
      <c r="D1268">
        <v>39</v>
      </c>
    </row>
    <row r="1269" spans="1:4" x14ac:dyDescent="0.25">
      <c r="A1269">
        <v>28.34</v>
      </c>
      <c r="B1269">
        <v>6</v>
      </c>
      <c r="C1269">
        <v>10</v>
      </c>
      <c r="D1269">
        <v>29</v>
      </c>
    </row>
    <row r="1270" spans="1:4" x14ac:dyDescent="0.25">
      <c r="A1270">
        <v>28.36</v>
      </c>
      <c r="B1270">
        <v>3</v>
      </c>
      <c r="C1270">
        <v>9</v>
      </c>
      <c r="D1270">
        <v>33</v>
      </c>
    </row>
    <row r="1271" spans="1:4" x14ac:dyDescent="0.25">
      <c r="A1271">
        <v>28.38</v>
      </c>
      <c r="B1271">
        <v>1</v>
      </c>
      <c r="C1271">
        <v>7</v>
      </c>
      <c r="D1271">
        <v>31</v>
      </c>
    </row>
    <row r="1272" spans="1:4" x14ac:dyDescent="0.25">
      <c r="A1272">
        <v>28.4</v>
      </c>
      <c r="B1272">
        <v>0</v>
      </c>
      <c r="C1272">
        <v>7</v>
      </c>
      <c r="D1272">
        <v>23</v>
      </c>
    </row>
    <row r="1273" spans="1:4" x14ac:dyDescent="0.25">
      <c r="A1273">
        <v>28.42</v>
      </c>
      <c r="B1273">
        <v>3</v>
      </c>
      <c r="C1273">
        <v>12</v>
      </c>
      <c r="D1273">
        <v>29</v>
      </c>
    </row>
    <row r="1274" spans="1:4" x14ac:dyDescent="0.25">
      <c r="A1274">
        <v>28.44</v>
      </c>
      <c r="B1274">
        <v>4</v>
      </c>
      <c r="C1274">
        <v>8</v>
      </c>
      <c r="D1274">
        <v>33</v>
      </c>
    </row>
    <row r="1275" spans="1:4" x14ac:dyDescent="0.25">
      <c r="A1275">
        <v>28.46</v>
      </c>
      <c r="B1275">
        <v>5</v>
      </c>
      <c r="C1275">
        <v>4</v>
      </c>
      <c r="D1275">
        <v>35</v>
      </c>
    </row>
    <row r="1276" spans="1:4" x14ac:dyDescent="0.25">
      <c r="A1276">
        <v>28.48</v>
      </c>
      <c r="B1276">
        <v>5</v>
      </c>
      <c r="C1276">
        <v>6</v>
      </c>
      <c r="D1276">
        <v>30</v>
      </c>
    </row>
    <row r="1277" spans="1:4" x14ac:dyDescent="0.25">
      <c r="A1277">
        <v>28.5</v>
      </c>
      <c r="B1277">
        <v>3</v>
      </c>
      <c r="C1277">
        <v>10</v>
      </c>
      <c r="D1277">
        <v>34</v>
      </c>
    </row>
    <row r="1278" spans="1:4" x14ac:dyDescent="0.25">
      <c r="A1278">
        <v>28.52</v>
      </c>
      <c r="B1278">
        <v>3</v>
      </c>
      <c r="C1278">
        <v>7</v>
      </c>
      <c r="D1278">
        <v>33</v>
      </c>
    </row>
    <row r="1279" spans="1:4" x14ac:dyDescent="0.25">
      <c r="A1279">
        <v>28.54</v>
      </c>
      <c r="B1279">
        <v>5</v>
      </c>
      <c r="C1279">
        <v>5</v>
      </c>
      <c r="D1279">
        <v>29</v>
      </c>
    </row>
    <row r="1280" spans="1:4" x14ac:dyDescent="0.25">
      <c r="A1280">
        <v>28.56</v>
      </c>
      <c r="B1280">
        <v>4</v>
      </c>
      <c r="C1280">
        <v>8</v>
      </c>
      <c r="D1280">
        <v>29</v>
      </c>
    </row>
    <row r="1281" spans="1:4" x14ac:dyDescent="0.25">
      <c r="A1281">
        <v>28.58</v>
      </c>
      <c r="B1281">
        <v>1</v>
      </c>
      <c r="C1281">
        <v>6</v>
      </c>
      <c r="D1281">
        <v>35</v>
      </c>
    </row>
    <row r="1282" spans="1:4" x14ac:dyDescent="0.25">
      <c r="A1282">
        <v>28.6</v>
      </c>
      <c r="B1282">
        <v>3</v>
      </c>
      <c r="C1282">
        <v>5</v>
      </c>
      <c r="D1282">
        <v>34</v>
      </c>
    </row>
    <row r="1283" spans="1:4" x14ac:dyDescent="0.25">
      <c r="A1283">
        <v>28.62</v>
      </c>
      <c r="B1283">
        <v>5</v>
      </c>
      <c r="C1283">
        <v>8</v>
      </c>
      <c r="D1283">
        <v>32</v>
      </c>
    </row>
    <row r="1284" spans="1:4" x14ac:dyDescent="0.25">
      <c r="A1284">
        <v>28.64</v>
      </c>
      <c r="B1284">
        <v>4</v>
      </c>
      <c r="C1284">
        <v>10</v>
      </c>
      <c r="D1284">
        <v>29</v>
      </c>
    </row>
    <row r="1285" spans="1:4" x14ac:dyDescent="0.25">
      <c r="A1285">
        <v>28.66</v>
      </c>
      <c r="B1285">
        <v>3</v>
      </c>
      <c r="C1285">
        <v>9</v>
      </c>
      <c r="D1285">
        <v>31</v>
      </c>
    </row>
    <row r="1286" spans="1:4" x14ac:dyDescent="0.25">
      <c r="A1286">
        <v>28.68</v>
      </c>
      <c r="B1286">
        <v>4</v>
      </c>
      <c r="C1286">
        <v>11</v>
      </c>
      <c r="D1286">
        <v>28</v>
      </c>
    </row>
    <row r="1287" spans="1:4" x14ac:dyDescent="0.25">
      <c r="A1287">
        <v>28.7</v>
      </c>
      <c r="B1287">
        <v>4</v>
      </c>
      <c r="C1287">
        <v>10</v>
      </c>
      <c r="D1287">
        <v>26</v>
      </c>
    </row>
    <row r="1288" spans="1:4" x14ac:dyDescent="0.25">
      <c r="A1288">
        <v>28.72</v>
      </c>
      <c r="B1288">
        <v>3</v>
      </c>
      <c r="C1288">
        <v>6</v>
      </c>
      <c r="D1288">
        <v>28</v>
      </c>
    </row>
    <row r="1289" spans="1:4" x14ac:dyDescent="0.25">
      <c r="A1289">
        <v>28.74</v>
      </c>
      <c r="B1289">
        <v>4</v>
      </c>
      <c r="C1289">
        <v>9</v>
      </c>
      <c r="D1289">
        <v>33</v>
      </c>
    </row>
    <row r="1290" spans="1:4" x14ac:dyDescent="0.25">
      <c r="A1290">
        <v>28.76</v>
      </c>
      <c r="B1290">
        <v>4</v>
      </c>
      <c r="C1290">
        <v>8</v>
      </c>
      <c r="D1290">
        <v>45</v>
      </c>
    </row>
    <row r="1291" spans="1:4" x14ac:dyDescent="0.25">
      <c r="A1291">
        <v>28.78</v>
      </c>
      <c r="B1291">
        <v>2</v>
      </c>
      <c r="C1291">
        <v>5</v>
      </c>
      <c r="D1291">
        <v>38</v>
      </c>
    </row>
    <row r="1292" spans="1:4" x14ac:dyDescent="0.25">
      <c r="A1292">
        <v>28.8</v>
      </c>
      <c r="B1292">
        <v>2</v>
      </c>
      <c r="C1292">
        <v>5</v>
      </c>
      <c r="D1292">
        <v>39</v>
      </c>
    </row>
    <row r="1293" spans="1:4" x14ac:dyDescent="0.25">
      <c r="A1293">
        <v>28.82</v>
      </c>
      <c r="B1293">
        <v>3</v>
      </c>
      <c r="C1293">
        <v>7</v>
      </c>
      <c r="D1293">
        <v>43</v>
      </c>
    </row>
    <row r="1294" spans="1:4" x14ac:dyDescent="0.25">
      <c r="A1294">
        <v>28.84</v>
      </c>
      <c r="B1294">
        <v>4</v>
      </c>
      <c r="C1294">
        <v>7</v>
      </c>
      <c r="D1294">
        <v>36</v>
      </c>
    </row>
    <row r="1295" spans="1:4" x14ac:dyDescent="0.25">
      <c r="A1295">
        <v>28.86</v>
      </c>
      <c r="B1295">
        <v>3</v>
      </c>
      <c r="C1295">
        <v>11</v>
      </c>
      <c r="D1295">
        <v>31</v>
      </c>
    </row>
    <row r="1296" spans="1:4" x14ac:dyDescent="0.25">
      <c r="A1296">
        <v>28.88</v>
      </c>
      <c r="B1296">
        <v>2</v>
      </c>
      <c r="C1296">
        <v>13</v>
      </c>
      <c r="D1296">
        <v>30</v>
      </c>
    </row>
    <row r="1297" spans="1:4" x14ac:dyDescent="0.25">
      <c r="A1297">
        <v>28.9</v>
      </c>
      <c r="B1297">
        <v>4</v>
      </c>
      <c r="C1297">
        <v>13</v>
      </c>
      <c r="D1297">
        <v>28</v>
      </c>
    </row>
    <row r="1298" spans="1:4" x14ac:dyDescent="0.25">
      <c r="A1298">
        <v>28.92</v>
      </c>
      <c r="B1298">
        <v>5</v>
      </c>
      <c r="C1298">
        <v>12</v>
      </c>
      <c r="D1298">
        <v>29</v>
      </c>
    </row>
    <row r="1299" spans="1:4" x14ac:dyDescent="0.25">
      <c r="A1299">
        <v>28.94</v>
      </c>
      <c r="B1299">
        <v>2</v>
      </c>
      <c r="C1299">
        <v>10</v>
      </c>
      <c r="D1299">
        <v>33</v>
      </c>
    </row>
    <row r="1300" spans="1:4" x14ac:dyDescent="0.25">
      <c r="A1300">
        <v>28.96</v>
      </c>
      <c r="B1300">
        <v>2</v>
      </c>
      <c r="C1300">
        <v>9</v>
      </c>
      <c r="D1300">
        <v>38</v>
      </c>
    </row>
    <row r="1301" spans="1:4" x14ac:dyDescent="0.25">
      <c r="A1301">
        <v>28.98</v>
      </c>
      <c r="B1301">
        <v>5</v>
      </c>
      <c r="C1301">
        <v>11</v>
      </c>
      <c r="D1301">
        <v>35</v>
      </c>
    </row>
    <row r="1302" spans="1:4" x14ac:dyDescent="0.25">
      <c r="A1302">
        <v>29</v>
      </c>
      <c r="B1302">
        <v>5</v>
      </c>
      <c r="C1302">
        <v>10</v>
      </c>
      <c r="D1302">
        <v>40</v>
      </c>
    </row>
    <row r="1303" spans="1:4" x14ac:dyDescent="0.25">
      <c r="A1303">
        <v>29.02</v>
      </c>
      <c r="B1303">
        <v>2</v>
      </c>
      <c r="C1303">
        <v>8</v>
      </c>
      <c r="D1303">
        <v>41</v>
      </c>
    </row>
    <row r="1304" spans="1:4" x14ac:dyDescent="0.25">
      <c r="A1304">
        <v>29.04</v>
      </c>
      <c r="B1304">
        <v>4</v>
      </c>
      <c r="C1304">
        <v>5</v>
      </c>
      <c r="D1304">
        <v>39</v>
      </c>
    </row>
    <row r="1305" spans="1:4" x14ac:dyDescent="0.25">
      <c r="A1305">
        <v>29.06</v>
      </c>
      <c r="B1305">
        <v>4</v>
      </c>
      <c r="C1305">
        <v>6</v>
      </c>
      <c r="D1305">
        <v>35</v>
      </c>
    </row>
    <row r="1306" spans="1:4" x14ac:dyDescent="0.25">
      <c r="A1306">
        <v>29.08</v>
      </c>
      <c r="B1306">
        <v>3</v>
      </c>
      <c r="C1306">
        <v>8</v>
      </c>
      <c r="D1306">
        <v>29</v>
      </c>
    </row>
    <row r="1307" spans="1:4" x14ac:dyDescent="0.25">
      <c r="A1307">
        <v>29.1</v>
      </c>
      <c r="B1307">
        <v>4</v>
      </c>
      <c r="C1307">
        <v>7</v>
      </c>
      <c r="D1307">
        <v>22</v>
      </c>
    </row>
    <row r="1308" spans="1:4" x14ac:dyDescent="0.25">
      <c r="A1308">
        <v>29.12</v>
      </c>
      <c r="B1308">
        <v>5</v>
      </c>
      <c r="C1308">
        <v>7</v>
      </c>
      <c r="D1308">
        <v>24</v>
      </c>
    </row>
    <row r="1309" spans="1:4" x14ac:dyDescent="0.25">
      <c r="A1309">
        <v>29.14</v>
      </c>
      <c r="B1309">
        <v>5</v>
      </c>
      <c r="C1309">
        <v>5</v>
      </c>
      <c r="D1309">
        <v>27</v>
      </c>
    </row>
    <row r="1310" spans="1:4" x14ac:dyDescent="0.25">
      <c r="A1310">
        <v>29.16</v>
      </c>
      <c r="B1310">
        <v>3</v>
      </c>
      <c r="C1310">
        <v>8</v>
      </c>
      <c r="D1310">
        <v>30</v>
      </c>
    </row>
    <row r="1311" spans="1:4" x14ac:dyDescent="0.25">
      <c r="A1311">
        <v>29.18</v>
      </c>
      <c r="B1311">
        <v>3</v>
      </c>
      <c r="C1311">
        <v>7</v>
      </c>
      <c r="D1311">
        <v>34</v>
      </c>
    </row>
    <row r="1312" spans="1:4" x14ac:dyDescent="0.25">
      <c r="A1312">
        <v>29.2</v>
      </c>
      <c r="B1312">
        <v>4</v>
      </c>
      <c r="C1312">
        <v>10</v>
      </c>
      <c r="D1312">
        <v>31</v>
      </c>
    </row>
    <row r="1313" spans="1:4" x14ac:dyDescent="0.25">
      <c r="A1313">
        <v>29.22</v>
      </c>
      <c r="B1313">
        <v>3</v>
      </c>
      <c r="C1313">
        <v>11</v>
      </c>
      <c r="D1313">
        <v>24</v>
      </c>
    </row>
    <row r="1314" spans="1:4" x14ac:dyDescent="0.25">
      <c r="A1314">
        <v>29.24</v>
      </c>
      <c r="B1314">
        <v>3</v>
      </c>
      <c r="C1314">
        <v>9</v>
      </c>
      <c r="D1314">
        <v>27</v>
      </c>
    </row>
    <row r="1315" spans="1:4" x14ac:dyDescent="0.25">
      <c r="A1315">
        <v>29.26</v>
      </c>
      <c r="B1315">
        <v>3</v>
      </c>
      <c r="C1315">
        <v>10</v>
      </c>
      <c r="D1315">
        <v>38</v>
      </c>
    </row>
    <row r="1316" spans="1:4" x14ac:dyDescent="0.25">
      <c r="A1316">
        <v>29.28</v>
      </c>
      <c r="B1316">
        <v>3</v>
      </c>
      <c r="C1316">
        <v>8</v>
      </c>
      <c r="D1316">
        <v>43</v>
      </c>
    </row>
    <row r="1317" spans="1:4" x14ac:dyDescent="0.25">
      <c r="A1317">
        <v>29.3</v>
      </c>
      <c r="B1317">
        <v>5</v>
      </c>
      <c r="C1317">
        <v>7</v>
      </c>
      <c r="D1317">
        <v>40</v>
      </c>
    </row>
    <row r="1318" spans="1:4" x14ac:dyDescent="0.25">
      <c r="A1318">
        <v>29.32</v>
      </c>
      <c r="B1318">
        <v>4</v>
      </c>
      <c r="C1318">
        <v>9</v>
      </c>
      <c r="D1318">
        <v>31</v>
      </c>
    </row>
    <row r="1319" spans="1:4" x14ac:dyDescent="0.25">
      <c r="A1319">
        <v>29.34</v>
      </c>
      <c r="B1319">
        <v>2</v>
      </c>
      <c r="C1319">
        <v>7</v>
      </c>
      <c r="D1319">
        <v>28</v>
      </c>
    </row>
    <row r="1320" spans="1:4" x14ac:dyDescent="0.25">
      <c r="A1320">
        <v>29.36</v>
      </c>
      <c r="B1320">
        <v>3</v>
      </c>
      <c r="C1320">
        <v>9</v>
      </c>
      <c r="D1320">
        <v>30</v>
      </c>
    </row>
    <row r="1321" spans="1:4" x14ac:dyDescent="0.25">
      <c r="A1321">
        <v>29.38</v>
      </c>
      <c r="B1321">
        <v>7</v>
      </c>
      <c r="C1321">
        <v>13</v>
      </c>
      <c r="D1321">
        <v>33</v>
      </c>
    </row>
    <row r="1322" spans="1:4" x14ac:dyDescent="0.25">
      <c r="A1322">
        <v>29.4</v>
      </c>
      <c r="B1322">
        <v>5</v>
      </c>
      <c r="C1322">
        <v>9</v>
      </c>
      <c r="D1322">
        <v>29</v>
      </c>
    </row>
    <row r="1323" spans="1:4" x14ac:dyDescent="0.25">
      <c r="A1323">
        <v>29.42</v>
      </c>
      <c r="B1323">
        <v>3</v>
      </c>
      <c r="C1323">
        <v>4</v>
      </c>
      <c r="D1323">
        <v>28</v>
      </c>
    </row>
    <row r="1324" spans="1:4" x14ac:dyDescent="0.25">
      <c r="A1324">
        <v>29.44</v>
      </c>
      <c r="B1324">
        <v>2</v>
      </c>
      <c r="C1324">
        <v>4</v>
      </c>
      <c r="D1324">
        <v>29</v>
      </c>
    </row>
    <row r="1325" spans="1:4" x14ac:dyDescent="0.25">
      <c r="A1325">
        <v>29.46</v>
      </c>
      <c r="B1325">
        <v>2</v>
      </c>
      <c r="C1325">
        <v>7</v>
      </c>
      <c r="D1325">
        <v>27</v>
      </c>
    </row>
    <row r="1326" spans="1:4" x14ac:dyDescent="0.25">
      <c r="A1326">
        <v>29.48</v>
      </c>
      <c r="B1326">
        <v>3</v>
      </c>
      <c r="C1326">
        <v>7</v>
      </c>
      <c r="D1326">
        <v>32</v>
      </c>
    </row>
    <row r="1327" spans="1:4" x14ac:dyDescent="0.25">
      <c r="A1327">
        <v>29.5</v>
      </c>
      <c r="B1327">
        <v>4</v>
      </c>
      <c r="C1327">
        <v>8</v>
      </c>
      <c r="D1327">
        <v>26</v>
      </c>
    </row>
    <row r="1328" spans="1:4" x14ac:dyDescent="0.25">
      <c r="A1328">
        <v>29.52</v>
      </c>
      <c r="B1328">
        <v>6</v>
      </c>
      <c r="C1328">
        <v>14</v>
      </c>
      <c r="D1328">
        <v>26</v>
      </c>
    </row>
    <row r="1329" spans="1:4" x14ac:dyDescent="0.25">
      <c r="A1329">
        <v>29.54</v>
      </c>
      <c r="B1329">
        <v>5</v>
      </c>
      <c r="C1329">
        <v>13</v>
      </c>
      <c r="D1329">
        <v>38</v>
      </c>
    </row>
    <row r="1330" spans="1:4" x14ac:dyDescent="0.25">
      <c r="A1330">
        <v>29.56</v>
      </c>
      <c r="B1330">
        <v>2</v>
      </c>
      <c r="C1330">
        <v>11</v>
      </c>
      <c r="D1330">
        <v>31</v>
      </c>
    </row>
    <row r="1331" spans="1:4" x14ac:dyDescent="0.25">
      <c r="A1331">
        <v>29.58</v>
      </c>
      <c r="B1331">
        <v>2</v>
      </c>
      <c r="C1331">
        <v>9</v>
      </c>
      <c r="D1331">
        <v>27</v>
      </c>
    </row>
    <row r="1332" spans="1:4" x14ac:dyDescent="0.25">
      <c r="A1332">
        <v>29.6</v>
      </c>
      <c r="B1332">
        <v>2</v>
      </c>
      <c r="C1332">
        <v>10</v>
      </c>
      <c r="D1332">
        <v>32</v>
      </c>
    </row>
    <row r="1333" spans="1:4" x14ac:dyDescent="0.25">
      <c r="A1333">
        <v>29.62</v>
      </c>
      <c r="B1333">
        <v>6</v>
      </c>
      <c r="C1333">
        <v>10</v>
      </c>
      <c r="D1333">
        <v>37</v>
      </c>
    </row>
    <row r="1334" spans="1:4" x14ac:dyDescent="0.25">
      <c r="A1334">
        <v>29.64</v>
      </c>
      <c r="B1334">
        <v>6</v>
      </c>
      <c r="C1334">
        <v>8</v>
      </c>
      <c r="D1334">
        <v>38</v>
      </c>
    </row>
    <row r="1335" spans="1:4" x14ac:dyDescent="0.25">
      <c r="A1335">
        <v>29.66</v>
      </c>
      <c r="B1335">
        <v>4</v>
      </c>
      <c r="C1335">
        <v>10</v>
      </c>
      <c r="D1335">
        <v>31</v>
      </c>
    </row>
    <row r="1336" spans="1:4" x14ac:dyDescent="0.25">
      <c r="A1336">
        <v>29.68</v>
      </c>
      <c r="B1336">
        <v>3</v>
      </c>
      <c r="C1336">
        <v>8</v>
      </c>
      <c r="D1336">
        <v>27</v>
      </c>
    </row>
    <row r="1337" spans="1:4" x14ac:dyDescent="0.25">
      <c r="A1337">
        <v>29.7</v>
      </c>
      <c r="B1337">
        <v>4</v>
      </c>
      <c r="C1337">
        <v>8</v>
      </c>
      <c r="D1337">
        <v>29</v>
      </c>
    </row>
    <row r="1338" spans="1:4" x14ac:dyDescent="0.25">
      <c r="A1338">
        <v>29.72</v>
      </c>
      <c r="B1338">
        <v>5</v>
      </c>
      <c r="C1338">
        <v>7</v>
      </c>
      <c r="D1338">
        <v>32</v>
      </c>
    </row>
    <row r="1339" spans="1:4" x14ac:dyDescent="0.25">
      <c r="A1339">
        <v>29.74</v>
      </c>
      <c r="B1339">
        <v>4</v>
      </c>
      <c r="C1339">
        <v>5</v>
      </c>
      <c r="D1339">
        <v>33</v>
      </c>
    </row>
    <row r="1340" spans="1:4" x14ac:dyDescent="0.25">
      <c r="A1340">
        <v>29.76</v>
      </c>
      <c r="B1340">
        <v>3</v>
      </c>
      <c r="C1340">
        <v>7</v>
      </c>
      <c r="D1340">
        <v>31</v>
      </c>
    </row>
    <row r="1341" spans="1:4" x14ac:dyDescent="0.25">
      <c r="A1341">
        <v>29.78</v>
      </c>
      <c r="B1341">
        <v>6</v>
      </c>
      <c r="C1341">
        <v>10</v>
      </c>
      <c r="D1341">
        <v>33</v>
      </c>
    </row>
    <row r="1342" spans="1:4" x14ac:dyDescent="0.25">
      <c r="A1342">
        <v>29.8</v>
      </c>
      <c r="B1342">
        <v>5</v>
      </c>
      <c r="C1342">
        <v>10</v>
      </c>
      <c r="D1342">
        <v>42</v>
      </c>
    </row>
    <row r="1343" spans="1:4" x14ac:dyDescent="0.25">
      <c r="A1343">
        <v>29.82</v>
      </c>
      <c r="B1343">
        <v>3</v>
      </c>
      <c r="C1343">
        <v>7</v>
      </c>
      <c r="D1343">
        <v>34</v>
      </c>
    </row>
    <row r="1344" spans="1:4" x14ac:dyDescent="0.25">
      <c r="A1344">
        <v>29.84</v>
      </c>
      <c r="B1344">
        <v>4</v>
      </c>
      <c r="C1344">
        <v>4</v>
      </c>
      <c r="D1344">
        <v>25</v>
      </c>
    </row>
    <row r="1345" spans="1:4" x14ac:dyDescent="0.25">
      <c r="A1345">
        <v>29.86</v>
      </c>
      <c r="B1345">
        <v>5</v>
      </c>
      <c r="C1345">
        <v>7</v>
      </c>
      <c r="D1345">
        <v>31</v>
      </c>
    </row>
    <row r="1346" spans="1:4" x14ac:dyDescent="0.25">
      <c r="A1346">
        <v>29.88</v>
      </c>
      <c r="B1346">
        <v>3</v>
      </c>
      <c r="C1346">
        <v>11</v>
      </c>
      <c r="D1346">
        <v>30</v>
      </c>
    </row>
    <row r="1347" spans="1:4" x14ac:dyDescent="0.25">
      <c r="A1347">
        <v>29.9</v>
      </c>
      <c r="B1347">
        <v>2</v>
      </c>
      <c r="C1347">
        <v>11</v>
      </c>
      <c r="D1347">
        <v>24</v>
      </c>
    </row>
    <row r="1348" spans="1:4" x14ac:dyDescent="0.25">
      <c r="A1348">
        <v>29.92</v>
      </c>
      <c r="B1348">
        <v>3</v>
      </c>
      <c r="C1348">
        <v>9</v>
      </c>
      <c r="D1348">
        <v>20</v>
      </c>
    </row>
    <row r="1349" spans="1:4" x14ac:dyDescent="0.25">
      <c r="A1349">
        <v>29.94</v>
      </c>
      <c r="B1349">
        <v>2</v>
      </c>
      <c r="C1349">
        <v>5</v>
      </c>
      <c r="D1349">
        <v>24</v>
      </c>
    </row>
    <row r="1350" spans="1:4" x14ac:dyDescent="0.25">
      <c r="A1350">
        <v>29.96</v>
      </c>
      <c r="B1350">
        <v>5</v>
      </c>
      <c r="C1350">
        <v>6</v>
      </c>
      <c r="D1350">
        <v>33</v>
      </c>
    </row>
    <row r="1351" spans="1:4" x14ac:dyDescent="0.25">
      <c r="A1351">
        <v>29.98</v>
      </c>
      <c r="B1351">
        <v>4</v>
      </c>
      <c r="C1351">
        <v>9</v>
      </c>
      <c r="D1351">
        <v>37</v>
      </c>
    </row>
    <row r="1352" spans="1:4" x14ac:dyDescent="0.25">
      <c r="A1352">
        <v>30</v>
      </c>
      <c r="B1352">
        <v>4</v>
      </c>
      <c r="C1352">
        <v>10</v>
      </c>
      <c r="D1352">
        <v>35</v>
      </c>
    </row>
    <row r="1353" spans="1:4" x14ac:dyDescent="0.25">
      <c r="A1353">
        <v>30.02</v>
      </c>
      <c r="B1353">
        <v>5</v>
      </c>
      <c r="C1353">
        <v>11</v>
      </c>
      <c r="D1353">
        <v>30</v>
      </c>
    </row>
    <row r="1354" spans="1:4" x14ac:dyDescent="0.25">
      <c r="A1354">
        <v>30.04</v>
      </c>
      <c r="B1354">
        <v>4</v>
      </c>
      <c r="C1354">
        <v>10</v>
      </c>
      <c r="D1354">
        <v>25</v>
      </c>
    </row>
    <row r="1355" spans="1:4" x14ac:dyDescent="0.25">
      <c r="A1355">
        <v>30.06</v>
      </c>
      <c r="B1355">
        <v>4</v>
      </c>
      <c r="C1355">
        <v>8</v>
      </c>
      <c r="D1355">
        <v>31</v>
      </c>
    </row>
    <row r="1356" spans="1:4" x14ac:dyDescent="0.25">
      <c r="A1356">
        <v>30.08</v>
      </c>
      <c r="B1356">
        <v>4</v>
      </c>
      <c r="C1356">
        <v>6</v>
      </c>
      <c r="D1356">
        <v>44</v>
      </c>
    </row>
    <row r="1357" spans="1:4" x14ac:dyDescent="0.25">
      <c r="A1357">
        <v>30.1</v>
      </c>
      <c r="B1357">
        <v>3</v>
      </c>
      <c r="C1357">
        <v>7</v>
      </c>
      <c r="D1357">
        <v>41</v>
      </c>
    </row>
    <row r="1358" spans="1:4" x14ac:dyDescent="0.25">
      <c r="A1358">
        <v>30.12</v>
      </c>
      <c r="B1358">
        <v>4</v>
      </c>
      <c r="C1358">
        <v>9</v>
      </c>
      <c r="D1358">
        <v>29</v>
      </c>
    </row>
    <row r="1359" spans="1:4" x14ac:dyDescent="0.25">
      <c r="A1359">
        <v>30.14</v>
      </c>
      <c r="B1359">
        <v>2</v>
      </c>
      <c r="C1359">
        <v>10</v>
      </c>
      <c r="D1359">
        <v>29</v>
      </c>
    </row>
    <row r="1360" spans="1:4" x14ac:dyDescent="0.25">
      <c r="A1360">
        <v>30.16</v>
      </c>
      <c r="B1360">
        <v>2</v>
      </c>
      <c r="C1360">
        <v>9</v>
      </c>
      <c r="D1360">
        <v>36</v>
      </c>
    </row>
    <row r="1361" spans="1:4" x14ac:dyDescent="0.25">
      <c r="A1361">
        <v>30.18</v>
      </c>
      <c r="B1361">
        <v>4</v>
      </c>
      <c r="C1361">
        <v>11</v>
      </c>
      <c r="D1361">
        <v>40</v>
      </c>
    </row>
    <row r="1362" spans="1:4" x14ac:dyDescent="0.25">
      <c r="A1362">
        <v>30.2</v>
      </c>
      <c r="B1362">
        <v>3</v>
      </c>
      <c r="C1362">
        <v>16</v>
      </c>
      <c r="D1362">
        <v>36</v>
      </c>
    </row>
    <row r="1363" spans="1:4" x14ac:dyDescent="0.25">
      <c r="A1363">
        <v>30.22</v>
      </c>
      <c r="B1363">
        <v>4</v>
      </c>
      <c r="C1363">
        <v>12</v>
      </c>
      <c r="D1363">
        <v>30</v>
      </c>
    </row>
    <row r="1364" spans="1:4" x14ac:dyDescent="0.25">
      <c r="A1364">
        <v>30.24</v>
      </c>
      <c r="B1364">
        <v>4</v>
      </c>
      <c r="C1364">
        <v>5</v>
      </c>
      <c r="D1364">
        <v>30</v>
      </c>
    </row>
    <row r="1365" spans="1:4" x14ac:dyDescent="0.25">
      <c r="A1365">
        <v>30.26</v>
      </c>
      <c r="B1365">
        <v>4</v>
      </c>
      <c r="C1365">
        <v>5</v>
      </c>
      <c r="D1365">
        <v>30</v>
      </c>
    </row>
    <row r="1366" spans="1:4" x14ac:dyDescent="0.25">
      <c r="A1366">
        <v>30.28</v>
      </c>
      <c r="B1366">
        <v>4</v>
      </c>
      <c r="C1366">
        <v>8</v>
      </c>
      <c r="D1366">
        <v>36</v>
      </c>
    </row>
    <row r="1367" spans="1:4" x14ac:dyDescent="0.25">
      <c r="A1367">
        <v>30.3</v>
      </c>
      <c r="B1367">
        <v>5</v>
      </c>
      <c r="C1367">
        <v>9</v>
      </c>
      <c r="D1367">
        <v>44</v>
      </c>
    </row>
    <row r="1368" spans="1:4" x14ac:dyDescent="0.25">
      <c r="A1368">
        <v>30.32</v>
      </c>
      <c r="B1368">
        <v>4</v>
      </c>
      <c r="C1368">
        <v>8</v>
      </c>
      <c r="D1368">
        <v>39</v>
      </c>
    </row>
    <row r="1369" spans="1:4" x14ac:dyDescent="0.25">
      <c r="A1369">
        <v>30.34</v>
      </c>
      <c r="B1369">
        <v>3</v>
      </c>
      <c r="C1369">
        <v>8</v>
      </c>
      <c r="D1369">
        <v>31</v>
      </c>
    </row>
    <row r="1370" spans="1:4" x14ac:dyDescent="0.25">
      <c r="A1370">
        <v>30.36</v>
      </c>
      <c r="B1370">
        <v>4</v>
      </c>
      <c r="C1370">
        <v>8</v>
      </c>
      <c r="D1370">
        <v>32</v>
      </c>
    </row>
    <row r="1371" spans="1:4" x14ac:dyDescent="0.25">
      <c r="A1371">
        <v>30.38</v>
      </c>
      <c r="B1371">
        <v>3</v>
      </c>
      <c r="C1371">
        <v>8</v>
      </c>
      <c r="D1371">
        <v>30</v>
      </c>
    </row>
    <row r="1372" spans="1:4" x14ac:dyDescent="0.25">
      <c r="A1372">
        <v>30.4</v>
      </c>
      <c r="B1372">
        <v>3</v>
      </c>
      <c r="C1372">
        <v>7</v>
      </c>
      <c r="D1372">
        <v>20</v>
      </c>
    </row>
    <row r="1373" spans="1:4" x14ac:dyDescent="0.25">
      <c r="A1373">
        <v>30.42</v>
      </c>
      <c r="B1373">
        <v>4</v>
      </c>
      <c r="C1373">
        <v>6</v>
      </c>
      <c r="D1373">
        <v>24</v>
      </c>
    </row>
    <row r="1374" spans="1:4" x14ac:dyDescent="0.25">
      <c r="A1374">
        <v>30.44</v>
      </c>
      <c r="B1374">
        <v>3</v>
      </c>
      <c r="C1374">
        <v>8</v>
      </c>
      <c r="D1374">
        <v>34</v>
      </c>
    </row>
    <row r="1375" spans="1:4" x14ac:dyDescent="0.25">
      <c r="A1375">
        <v>30.46</v>
      </c>
      <c r="B1375">
        <v>3</v>
      </c>
      <c r="C1375">
        <v>8</v>
      </c>
      <c r="D1375">
        <v>27</v>
      </c>
    </row>
    <row r="1376" spans="1:4" x14ac:dyDescent="0.25">
      <c r="A1376">
        <v>30.48</v>
      </c>
      <c r="B1376">
        <v>3</v>
      </c>
      <c r="C1376">
        <v>10</v>
      </c>
      <c r="D1376">
        <v>27</v>
      </c>
    </row>
    <row r="1377" spans="1:4" x14ac:dyDescent="0.25">
      <c r="A1377">
        <v>30.5</v>
      </c>
      <c r="B1377">
        <v>4</v>
      </c>
      <c r="C1377">
        <v>10</v>
      </c>
      <c r="D1377">
        <v>27</v>
      </c>
    </row>
    <row r="1378" spans="1:4" x14ac:dyDescent="0.25">
      <c r="A1378">
        <v>30.52</v>
      </c>
      <c r="B1378">
        <v>2</v>
      </c>
      <c r="C1378">
        <v>10</v>
      </c>
      <c r="D1378">
        <v>25</v>
      </c>
    </row>
    <row r="1379" spans="1:4" x14ac:dyDescent="0.25">
      <c r="A1379">
        <v>30.54</v>
      </c>
      <c r="B1379">
        <v>3</v>
      </c>
      <c r="C1379">
        <v>10</v>
      </c>
      <c r="D1379">
        <v>26</v>
      </c>
    </row>
    <row r="1380" spans="1:4" x14ac:dyDescent="0.25">
      <c r="A1380">
        <v>30.56</v>
      </c>
      <c r="B1380">
        <v>5</v>
      </c>
      <c r="C1380">
        <v>9</v>
      </c>
      <c r="D1380">
        <v>29</v>
      </c>
    </row>
    <row r="1381" spans="1:4" x14ac:dyDescent="0.25">
      <c r="A1381">
        <v>30.58</v>
      </c>
      <c r="B1381">
        <v>4</v>
      </c>
      <c r="C1381">
        <v>8</v>
      </c>
      <c r="D1381">
        <v>32</v>
      </c>
    </row>
    <row r="1382" spans="1:4" x14ac:dyDescent="0.25">
      <c r="A1382">
        <v>30.6</v>
      </c>
      <c r="B1382">
        <v>4</v>
      </c>
      <c r="C1382">
        <v>8</v>
      </c>
      <c r="D1382">
        <v>34</v>
      </c>
    </row>
    <row r="1383" spans="1:4" x14ac:dyDescent="0.25">
      <c r="A1383">
        <v>30.62</v>
      </c>
      <c r="B1383">
        <v>5</v>
      </c>
      <c r="C1383">
        <v>7</v>
      </c>
      <c r="D1383">
        <v>36</v>
      </c>
    </row>
    <row r="1384" spans="1:4" x14ac:dyDescent="0.25">
      <c r="A1384">
        <v>30.64</v>
      </c>
      <c r="B1384">
        <v>4</v>
      </c>
      <c r="C1384">
        <v>8</v>
      </c>
      <c r="D1384">
        <v>30</v>
      </c>
    </row>
    <row r="1385" spans="1:4" x14ac:dyDescent="0.25">
      <c r="A1385">
        <v>30.66</v>
      </c>
      <c r="B1385">
        <v>2</v>
      </c>
      <c r="C1385">
        <v>8</v>
      </c>
      <c r="D1385">
        <v>25</v>
      </c>
    </row>
    <row r="1386" spans="1:4" x14ac:dyDescent="0.25">
      <c r="A1386">
        <v>30.68</v>
      </c>
      <c r="B1386">
        <v>1</v>
      </c>
      <c r="C1386">
        <v>9</v>
      </c>
      <c r="D1386">
        <v>30</v>
      </c>
    </row>
    <row r="1387" spans="1:4" x14ac:dyDescent="0.25">
      <c r="A1387">
        <v>30.7</v>
      </c>
      <c r="B1387">
        <v>3</v>
      </c>
      <c r="C1387">
        <v>10</v>
      </c>
      <c r="D1387">
        <v>39</v>
      </c>
    </row>
    <row r="1388" spans="1:4" x14ac:dyDescent="0.25">
      <c r="A1388">
        <v>30.72</v>
      </c>
      <c r="B1388">
        <v>3</v>
      </c>
      <c r="C1388">
        <v>6</v>
      </c>
      <c r="D1388">
        <v>38</v>
      </c>
    </row>
    <row r="1389" spans="1:4" x14ac:dyDescent="0.25">
      <c r="A1389">
        <v>30.74</v>
      </c>
      <c r="B1389">
        <v>1</v>
      </c>
      <c r="C1389">
        <v>10</v>
      </c>
      <c r="D1389">
        <v>31</v>
      </c>
    </row>
    <row r="1390" spans="1:4" x14ac:dyDescent="0.25">
      <c r="A1390">
        <v>30.76</v>
      </c>
      <c r="B1390">
        <v>1</v>
      </c>
      <c r="C1390">
        <v>15</v>
      </c>
      <c r="D1390">
        <v>31</v>
      </c>
    </row>
    <row r="1391" spans="1:4" x14ac:dyDescent="0.25">
      <c r="A1391">
        <v>30.78</v>
      </c>
      <c r="B1391">
        <v>3</v>
      </c>
      <c r="C1391">
        <v>13</v>
      </c>
      <c r="D1391">
        <v>34</v>
      </c>
    </row>
    <row r="1392" spans="1:4" x14ac:dyDescent="0.25">
      <c r="A1392">
        <v>30.8</v>
      </c>
      <c r="B1392">
        <v>4</v>
      </c>
      <c r="C1392">
        <v>8</v>
      </c>
      <c r="D1392">
        <v>33</v>
      </c>
    </row>
    <row r="1393" spans="1:4" x14ac:dyDescent="0.25">
      <c r="A1393">
        <v>30.82</v>
      </c>
      <c r="B1393">
        <v>4</v>
      </c>
      <c r="C1393">
        <v>8</v>
      </c>
      <c r="D1393">
        <v>24</v>
      </c>
    </row>
    <row r="1394" spans="1:4" x14ac:dyDescent="0.25">
      <c r="A1394">
        <v>30.84</v>
      </c>
      <c r="B1394">
        <v>3</v>
      </c>
      <c r="C1394">
        <v>7</v>
      </c>
      <c r="D1394">
        <v>21</v>
      </c>
    </row>
    <row r="1395" spans="1:4" x14ac:dyDescent="0.25">
      <c r="A1395">
        <v>30.86</v>
      </c>
      <c r="B1395">
        <v>2</v>
      </c>
      <c r="C1395">
        <v>8</v>
      </c>
      <c r="D1395">
        <v>27</v>
      </c>
    </row>
    <row r="1396" spans="1:4" x14ac:dyDescent="0.25">
      <c r="A1396">
        <v>30.88</v>
      </c>
      <c r="B1396">
        <v>3</v>
      </c>
      <c r="C1396">
        <v>10</v>
      </c>
      <c r="D1396">
        <v>32</v>
      </c>
    </row>
    <row r="1397" spans="1:4" x14ac:dyDescent="0.25">
      <c r="A1397">
        <v>30.9</v>
      </c>
      <c r="B1397">
        <v>4</v>
      </c>
      <c r="C1397">
        <v>8</v>
      </c>
      <c r="D1397">
        <v>33</v>
      </c>
    </row>
    <row r="1398" spans="1:4" x14ac:dyDescent="0.25">
      <c r="A1398">
        <v>30.92</v>
      </c>
      <c r="B1398">
        <v>3</v>
      </c>
      <c r="C1398">
        <v>5</v>
      </c>
      <c r="D1398">
        <v>29</v>
      </c>
    </row>
    <row r="1399" spans="1:4" x14ac:dyDescent="0.25">
      <c r="A1399">
        <v>30.94</v>
      </c>
      <c r="B1399">
        <v>3</v>
      </c>
      <c r="C1399">
        <v>6</v>
      </c>
      <c r="D1399">
        <v>27</v>
      </c>
    </row>
    <row r="1400" spans="1:4" x14ac:dyDescent="0.25">
      <c r="A1400">
        <v>30.96</v>
      </c>
      <c r="B1400">
        <v>5</v>
      </c>
      <c r="C1400">
        <v>7</v>
      </c>
      <c r="D1400">
        <v>32</v>
      </c>
    </row>
    <row r="1401" spans="1:4" x14ac:dyDescent="0.25">
      <c r="A1401">
        <v>30.98</v>
      </c>
      <c r="B1401">
        <v>4</v>
      </c>
      <c r="C1401">
        <v>8</v>
      </c>
      <c r="D1401">
        <v>33</v>
      </c>
    </row>
    <row r="1402" spans="1:4" x14ac:dyDescent="0.25">
      <c r="A1402">
        <v>31</v>
      </c>
      <c r="B1402">
        <v>7</v>
      </c>
      <c r="C1402">
        <v>10</v>
      </c>
      <c r="D1402">
        <v>34</v>
      </c>
    </row>
    <row r="1403" spans="1:4" x14ac:dyDescent="0.25">
      <c r="A1403">
        <v>31.02</v>
      </c>
      <c r="B1403">
        <v>7</v>
      </c>
      <c r="C1403">
        <v>8</v>
      </c>
      <c r="D1403">
        <v>39</v>
      </c>
    </row>
    <row r="1404" spans="1:4" x14ac:dyDescent="0.25">
      <c r="A1404">
        <v>31.04</v>
      </c>
      <c r="B1404">
        <v>6</v>
      </c>
      <c r="C1404">
        <v>4</v>
      </c>
      <c r="D1404">
        <v>37</v>
      </c>
    </row>
    <row r="1405" spans="1:4" x14ac:dyDescent="0.25">
      <c r="A1405">
        <v>31.06</v>
      </c>
      <c r="B1405">
        <v>4</v>
      </c>
      <c r="C1405">
        <v>5</v>
      </c>
      <c r="D1405">
        <v>32</v>
      </c>
    </row>
    <row r="1406" spans="1:4" x14ac:dyDescent="0.25">
      <c r="A1406">
        <v>31.08</v>
      </c>
      <c r="B1406">
        <v>0</v>
      </c>
      <c r="C1406">
        <v>7</v>
      </c>
      <c r="D1406">
        <v>34</v>
      </c>
    </row>
    <row r="1407" spans="1:4" x14ac:dyDescent="0.25">
      <c r="A1407">
        <v>31.1</v>
      </c>
      <c r="B1407">
        <v>2</v>
      </c>
      <c r="C1407">
        <v>8</v>
      </c>
      <c r="D1407">
        <v>31</v>
      </c>
    </row>
    <row r="1408" spans="1:4" x14ac:dyDescent="0.25">
      <c r="A1408">
        <v>31.12</v>
      </c>
      <c r="B1408">
        <v>4</v>
      </c>
      <c r="C1408">
        <v>12</v>
      </c>
      <c r="D1408">
        <v>28</v>
      </c>
    </row>
    <row r="1409" spans="1:4" x14ac:dyDescent="0.25">
      <c r="A1409">
        <v>31.14</v>
      </c>
      <c r="B1409">
        <v>5</v>
      </c>
      <c r="C1409">
        <v>12</v>
      </c>
      <c r="D1409">
        <v>27</v>
      </c>
    </row>
    <row r="1410" spans="1:4" x14ac:dyDescent="0.25">
      <c r="A1410">
        <v>31.16</v>
      </c>
      <c r="B1410">
        <v>5</v>
      </c>
      <c r="C1410">
        <v>10</v>
      </c>
      <c r="D1410">
        <v>32</v>
      </c>
    </row>
    <row r="1411" spans="1:4" x14ac:dyDescent="0.25">
      <c r="A1411">
        <v>31.18</v>
      </c>
      <c r="B1411">
        <v>4</v>
      </c>
      <c r="C1411">
        <v>8</v>
      </c>
      <c r="D1411">
        <v>38</v>
      </c>
    </row>
    <row r="1412" spans="1:4" x14ac:dyDescent="0.25">
      <c r="A1412">
        <v>31.2</v>
      </c>
      <c r="B1412">
        <v>5</v>
      </c>
      <c r="C1412">
        <v>5</v>
      </c>
      <c r="D1412">
        <v>32</v>
      </c>
    </row>
    <row r="1413" spans="1:4" x14ac:dyDescent="0.25">
      <c r="A1413">
        <v>31.22</v>
      </c>
      <c r="B1413">
        <v>5</v>
      </c>
      <c r="C1413">
        <v>4</v>
      </c>
      <c r="D1413">
        <v>28</v>
      </c>
    </row>
    <row r="1414" spans="1:4" x14ac:dyDescent="0.25">
      <c r="A1414">
        <v>31.24</v>
      </c>
      <c r="B1414">
        <v>5</v>
      </c>
      <c r="C1414">
        <v>6</v>
      </c>
      <c r="D1414">
        <v>24</v>
      </c>
    </row>
    <row r="1415" spans="1:4" x14ac:dyDescent="0.25">
      <c r="A1415">
        <v>31.26</v>
      </c>
      <c r="B1415">
        <v>5</v>
      </c>
      <c r="C1415">
        <v>7</v>
      </c>
      <c r="D1415">
        <v>26</v>
      </c>
    </row>
    <row r="1416" spans="1:4" x14ac:dyDescent="0.25">
      <c r="A1416">
        <v>31.28</v>
      </c>
      <c r="B1416">
        <v>4</v>
      </c>
      <c r="C1416">
        <v>10</v>
      </c>
      <c r="D1416">
        <v>31</v>
      </c>
    </row>
    <row r="1417" spans="1:4" x14ac:dyDescent="0.25">
      <c r="A1417">
        <v>31.3</v>
      </c>
      <c r="B1417">
        <v>2</v>
      </c>
      <c r="C1417">
        <v>10</v>
      </c>
      <c r="D1417">
        <v>32</v>
      </c>
    </row>
    <row r="1418" spans="1:4" x14ac:dyDescent="0.25">
      <c r="A1418">
        <v>31.32</v>
      </c>
      <c r="B1418">
        <v>2</v>
      </c>
      <c r="C1418">
        <v>9</v>
      </c>
      <c r="D1418">
        <v>35</v>
      </c>
    </row>
    <row r="1419" spans="1:4" x14ac:dyDescent="0.25">
      <c r="A1419">
        <v>31.34</v>
      </c>
      <c r="B1419">
        <v>3</v>
      </c>
      <c r="C1419">
        <v>8</v>
      </c>
      <c r="D1419">
        <v>32</v>
      </c>
    </row>
    <row r="1420" spans="1:4" x14ac:dyDescent="0.25">
      <c r="A1420">
        <v>31.36</v>
      </c>
      <c r="B1420">
        <v>4</v>
      </c>
      <c r="C1420">
        <v>7</v>
      </c>
      <c r="D1420">
        <v>33</v>
      </c>
    </row>
    <row r="1421" spans="1:4" x14ac:dyDescent="0.25">
      <c r="A1421">
        <v>31.38</v>
      </c>
      <c r="B1421">
        <v>4</v>
      </c>
      <c r="C1421">
        <v>8</v>
      </c>
      <c r="D1421">
        <v>29</v>
      </c>
    </row>
    <row r="1422" spans="1:4" x14ac:dyDescent="0.25">
      <c r="A1422">
        <v>31.4</v>
      </c>
      <c r="B1422">
        <v>3</v>
      </c>
      <c r="C1422">
        <v>9</v>
      </c>
      <c r="D1422">
        <v>23</v>
      </c>
    </row>
    <row r="1423" spans="1:4" x14ac:dyDescent="0.25">
      <c r="A1423">
        <v>31.42</v>
      </c>
      <c r="B1423">
        <v>5</v>
      </c>
      <c r="C1423">
        <v>10</v>
      </c>
      <c r="D1423">
        <v>30</v>
      </c>
    </row>
    <row r="1424" spans="1:4" x14ac:dyDescent="0.25">
      <c r="A1424">
        <v>31.44</v>
      </c>
      <c r="B1424">
        <v>5</v>
      </c>
      <c r="C1424">
        <v>8</v>
      </c>
      <c r="D1424">
        <v>33</v>
      </c>
    </row>
    <row r="1425" spans="1:4" x14ac:dyDescent="0.25">
      <c r="A1425">
        <v>31.46</v>
      </c>
      <c r="B1425">
        <v>4</v>
      </c>
      <c r="C1425">
        <v>9</v>
      </c>
      <c r="D1425">
        <v>31</v>
      </c>
    </row>
    <row r="1426" spans="1:4" x14ac:dyDescent="0.25">
      <c r="A1426">
        <v>31.48</v>
      </c>
      <c r="B1426">
        <v>5</v>
      </c>
      <c r="C1426">
        <v>11</v>
      </c>
      <c r="D1426">
        <v>32</v>
      </c>
    </row>
    <row r="1427" spans="1:4" x14ac:dyDescent="0.25">
      <c r="A1427">
        <v>31.5</v>
      </c>
      <c r="B1427">
        <v>7</v>
      </c>
      <c r="C1427">
        <v>11</v>
      </c>
      <c r="D1427">
        <v>33</v>
      </c>
    </row>
    <row r="1428" spans="1:4" x14ac:dyDescent="0.25">
      <c r="A1428">
        <v>31.52</v>
      </c>
      <c r="B1428">
        <v>6</v>
      </c>
      <c r="C1428">
        <v>8</v>
      </c>
      <c r="D1428">
        <v>27</v>
      </c>
    </row>
    <row r="1429" spans="1:4" x14ac:dyDescent="0.25">
      <c r="A1429">
        <v>31.54</v>
      </c>
      <c r="B1429">
        <v>5</v>
      </c>
      <c r="C1429">
        <v>8</v>
      </c>
      <c r="D1429">
        <v>31</v>
      </c>
    </row>
    <row r="1430" spans="1:4" x14ac:dyDescent="0.25">
      <c r="A1430">
        <v>31.56</v>
      </c>
      <c r="B1430">
        <v>6</v>
      </c>
      <c r="C1430">
        <v>10</v>
      </c>
      <c r="D1430">
        <v>43</v>
      </c>
    </row>
    <row r="1431" spans="1:4" x14ac:dyDescent="0.25">
      <c r="A1431">
        <v>31.58</v>
      </c>
      <c r="B1431">
        <v>6</v>
      </c>
      <c r="C1431">
        <v>7</v>
      </c>
      <c r="D1431">
        <v>39</v>
      </c>
    </row>
    <row r="1432" spans="1:4" x14ac:dyDescent="0.25">
      <c r="A1432">
        <v>31.6</v>
      </c>
      <c r="B1432">
        <v>5</v>
      </c>
      <c r="C1432">
        <v>6</v>
      </c>
      <c r="D1432">
        <v>34</v>
      </c>
    </row>
    <row r="1433" spans="1:4" x14ac:dyDescent="0.25">
      <c r="A1433">
        <v>31.62</v>
      </c>
      <c r="B1433">
        <v>6</v>
      </c>
      <c r="C1433">
        <v>9</v>
      </c>
      <c r="D1433">
        <v>33</v>
      </c>
    </row>
    <row r="1434" spans="1:4" x14ac:dyDescent="0.25">
      <c r="A1434">
        <v>31.64</v>
      </c>
      <c r="B1434">
        <v>8</v>
      </c>
      <c r="C1434">
        <v>8</v>
      </c>
      <c r="D1434">
        <v>36</v>
      </c>
    </row>
    <row r="1435" spans="1:4" x14ac:dyDescent="0.25">
      <c r="A1435">
        <v>31.66</v>
      </c>
      <c r="B1435">
        <v>10</v>
      </c>
      <c r="C1435">
        <v>9</v>
      </c>
      <c r="D1435">
        <v>38</v>
      </c>
    </row>
    <row r="1436" spans="1:4" x14ac:dyDescent="0.25">
      <c r="A1436">
        <v>31.68</v>
      </c>
      <c r="B1436">
        <v>11</v>
      </c>
      <c r="C1436">
        <v>11</v>
      </c>
      <c r="D1436">
        <v>37</v>
      </c>
    </row>
    <row r="1437" spans="1:4" x14ac:dyDescent="0.25">
      <c r="A1437">
        <v>31.7</v>
      </c>
      <c r="B1437">
        <v>11</v>
      </c>
      <c r="C1437">
        <v>10</v>
      </c>
      <c r="D1437">
        <v>37</v>
      </c>
    </row>
    <row r="1438" spans="1:4" x14ac:dyDescent="0.25">
      <c r="A1438">
        <v>31.72</v>
      </c>
      <c r="B1438">
        <v>15</v>
      </c>
      <c r="C1438">
        <v>11</v>
      </c>
      <c r="D1438">
        <v>36</v>
      </c>
    </row>
    <row r="1439" spans="1:4" x14ac:dyDescent="0.25">
      <c r="A1439">
        <v>31.74</v>
      </c>
      <c r="B1439">
        <v>16</v>
      </c>
      <c r="C1439">
        <v>15</v>
      </c>
      <c r="D1439">
        <v>32</v>
      </c>
    </row>
    <row r="1440" spans="1:4" x14ac:dyDescent="0.25">
      <c r="A1440">
        <v>31.76</v>
      </c>
      <c r="B1440">
        <v>15</v>
      </c>
      <c r="C1440">
        <v>16</v>
      </c>
      <c r="D1440">
        <v>27</v>
      </c>
    </row>
    <row r="1441" spans="1:4" x14ac:dyDescent="0.25">
      <c r="A1441">
        <v>31.78</v>
      </c>
      <c r="B1441">
        <v>16</v>
      </c>
      <c r="C1441">
        <v>12</v>
      </c>
      <c r="D1441">
        <v>31</v>
      </c>
    </row>
    <row r="1442" spans="1:4" x14ac:dyDescent="0.25">
      <c r="A1442">
        <v>31.8</v>
      </c>
      <c r="B1442">
        <v>18</v>
      </c>
      <c r="C1442">
        <v>12</v>
      </c>
      <c r="D1442">
        <v>31</v>
      </c>
    </row>
    <row r="1443" spans="1:4" x14ac:dyDescent="0.25">
      <c r="A1443">
        <v>31.82</v>
      </c>
      <c r="B1443">
        <v>18</v>
      </c>
      <c r="C1443">
        <v>11</v>
      </c>
      <c r="D1443">
        <v>29</v>
      </c>
    </row>
    <row r="1444" spans="1:4" x14ac:dyDescent="0.25">
      <c r="A1444">
        <v>31.84</v>
      </c>
      <c r="B1444">
        <v>24</v>
      </c>
      <c r="C1444">
        <v>9</v>
      </c>
      <c r="D1444">
        <v>36</v>
      </c>
    </row>
    <row r="1445" spans="1:4" x14ac:dyDescent="0.25">
      <c r="A1445">
        <v>31.86</v>
      </c>
      <c r="B1445">
        <v>26</v>
      </c>
      <c r="C1445">
        <v>9</v>
      </c>
      <c r="D1445">
        <v>30</v>
      </c>
    </row>
    <row r="1446" spans="1:4" x14ac:dyDescent="0.25">
      <c r="A1446">
        <v>31.88</v>
      </c>
      <c r="B1446">
        <v>21</v>
      </c>
      <c r="C1446">
        <v>11</v>
      </c>
      <c r="D1446">
        <v>22</v>
      </c>
    </row>
    <row r="1447" spans="1:4" x14ac:dyDescent="0.25">
      <c r="A1447">
        <v>31.9</v>
      </c>
      <c r="B1447">
        <v>24</v>
      </c>
      <c r="C1447">
        <v>10</v>
      </c>
      <c r="D1447">
        <v>30</v>
      </c>
    </row>
    <row r="1448" spans="1:4" x14ac:dyDescent="0.25">
      <c r="A1448">
        <v>31.92</v>
      </c>
      <c r="B1448">
        <v>28</v>
      </c>
      <c r="C1448">
        <v>11</v>
      </c>
      <c r="D1448">
        <v>33</v>
      </c>
    </row>
    <row r="1449" spans="1:4" x14ac:dyDescent="0.25">
      <c r="A1449">
        <v>31.94</v>
      </c>
      <c r="B1449">
        <v>19</v>
      </c>
      <c r="C1449">
        <v>12</v>
      </c>
      <c r="D1449">
        <v>34</v>
      </c>
    </row>
    <row r="1450" spans="1:4" x14ac:dyDescent="0.25">
      <c r="A1450">
        <v>31.96</v>
      </c>
      <c r="B1450">
        <v>12</v>
      </c>
      <c r="C1450">
        <v>8</v>
      </c>
      <c r="D1450">
        <v>33</v>
      </c>
    </row>
    <row r="1451" spans="1:4" x14ac:dyDescent="0.25">
      <c r="A1451">
        <v>31.98</v>
      </c>
      <c r="B1451">
        <v>17</v>
      </c>
      <c r="C1451">
        <v>6</v>
      </c>
      <c r="D1451">
        <v>29</v>
      </c>
    </row>
    <row r="1452" spans="1:4" x14ac:dyDescent="0.25">
      <c r="A1452">
        <v>32</v>
      </c>
      <c r="B1452">
        <v>18</v>
      </c>
      <c r="C1452">
        <v>9</v>
      </c>
      <c r="D1452">
        <v>33</v>
      </c>
    </row>
    <row r="1453" spans="1:4" x14ac:dyDescent="0.25">
      <c r="A1453">
        <v>32.020000000000003</v>
      </c>
      <c r="B1453">
        <v>13</v>
      </c>
      <c r="C1453">
        <v>10</v>
      </c>
      <c r="D1453">
        <v>32</v>
      </c>
    </row>
    <row r="1454" spans="1:4" x14ac:dyDescent="0.25">
      <c r="A1454">
        <v>32.04</v>
      </c>
      <c r="B1454">
        <v>10</v>
      </c>
      <c r="C1454">
        <v>9</v>
      </c>
      <c r="D1454">
        <v>33</v>
      </c>
    </row>
    <row r="1455" spans="1:4" x14ac:dyDescent="0.25">
      <c r="A1455">
        <v>32.06</v>
      </c>
      <c r="B1455">
        <v>11</v>
      </c>
      <c r="C1455">
        <v>9</v>
      </c>
      <c r="D1455">
        <v>35</v>
      </c>
    </row>
    <row r="1456" spans="1:4" x14ac:dyDescent="0.25">
      <c r="A1456">
        <v>32.08</v>
      </c>
      <c r="B1456">
        <v>11</v>
      </c>
      <c r="C1456">
        <v>12</v>
      </c>
      <c r="D1456">
        <v>31</v>
      </c>
    </row>
    <row r="1457" spans="1:4" x14ac:dyDescent="0.25">
      <c r="A1457">
        <v>32.1</v>
      </c>
      <c r="B1457">
        <v>11</v>
      </c>
      <c r="C1457">
        <v>10</v>
      </c>
      <c r="D1457">
        <v>29</v>
      </c>
    </row>
    <row r="1458" spans="1:4" x14ac:dyDescent="0.25">
      <c r="A1458">
        <v>32.119999999999997</v>
      </c>
      <c r="B1458">
        <v>7</v>
      </c>
      <c r="C1458">
        <v>9</v>
      </c>
      <c r="D1458">
        <v>31</v>
      </c>
    </row>
    <row r="1459" spans="1:4" x14ac:dyDescent="0.25">
      <c r="A1459">
        <v>32.14</v>
      </c>
      <c r="B1459">
        <v>7</v>
      </c>
      <c r="C1459">
        <v>10</v>
      </c>
      <c r="D1459">
        <v>28</v>
      </c>
    </row>
    <row r="1460" spans="1:4" x14ac:dyDescent="0.25">
      <c r="A1460">
        <v>32.159999999999997</v>
      </c>
      <c r="B1460">
        <v>9</v>
      </c>
      <c r="C1460">
        <v>7</v>
      </c>
      <c r="D1460">
        <v>34</v>
      </c>
    </row>
    <row r="1461" spans="1:4" x14ac:dyDescent="0.25">
      <c r="A1461">
        <v>32.18</v>
      </c>
      <c r="B1461">
        <v>7</v>
      </c>
      <c r="C1461">
        <v>7</v>
      </c>
      <c r="D1461">
        <v>36</v>
      </c>
    </row>
    <row r="1462" spans="1:4" x14ac:dyDescent="0.25">
      <c r="A1462">
        <v>32.200000000000003</v>
      </c>
      <c r="B1462">
        <v>6</v>
      </c>
      <c r="C1462">
        <v>7</v>
      </c>
      <c r="D1462">
        <v>31</v>
      </c>
    </row>
    <row r="1463" spans="1:4" x14ac:dyDescent="0.25">
      <c r="A1463">
        <v>32.22</v>
      </c>
      <c r="B1463">
        <v>5</v>
      </c>
      <c r="C1463">
        <v>7</v>
      </c>
      <c r="D1463">
        <v>28</v>
      </c>
    </row>
    <row r="1464" spans="1:4" x14ac:dyDescent="0.25">
      <c r="A1464">
        <v>32.24</v>
      </c>
      <c r="B1464">
        <v>4</v>
      </c>
      <c r="C1464">
        <v>8</v>
      </c>
      <c r="D1464">
        <v>25</v>
      </c>
    </row>
    <row r="1465" spans="1:4" x14ac:dyDescent="0.25">
      <c r="A1465">
        <v>32.26</v>
      </c>
      <c r="B1465">
        <v>6</v>
      </c>
      <c r="C1465">
        <v>10</v>
      </c>
      <c r="D1465">
        <v>30</v>
      </c>
    </row>
    <row r="1466" spans="1:4" x14ac:dyDescent="0.25">
      <c r="A1466">
        <v>32.28</v>
      </c>
      <c r="B1466">
        <v>6</v>
      </c>
      <c r="C1466">
        <v>7</v>
      </c>
      <c r="D1466">
        <v>37</v>
      </c>
    </row>
    <row r="1467" spans="1:4" x14ac:dyDescent="0.25">
      <c r="A1467">
        <v>32.299999999999997</v>
      </c>
      <c r="B1467">
        <v>5</v>
      </c>
      <c r="C1467">
        <v>6</v>
      </c>
      <c r="D1467">
        <v>36</v>
      </c>
    </row>
    <row r="1468" spans="1:4" x14ac:dyDescent="0.25">
      <c r="A1468">
        <v>32.32</v>
      </c>
      <c r="B1468">
        <v>5</v>
      </c>
      <c r="C1468">
        <v>11</v>
      </c>
      <c r="D1468">
        <v>40</v>
      </c>
    </row>
    <row r="1469" spans="1:4" x14ac:dyDescent="0.25">
      <c r="A1469">
        <v>32.340000000000003</v>
      </c>
      <c r="B1469">
        <v>5</v>
      </c>
      <c r="C1469">
        <v>14</v>
      </c>
      <c r="D1469">
        <v>40</v>
      </c>
    </row>
    <row r="1470" spans="1:4" x14ac:dyDescent="0.25">
      <c r="A1470">
        <v>32.36</v>
      </c>
      <c r="B1470">
        <v>6</v>
      </c>
      <c r="C1470">
        <v>14</v>
      </c>
      <c r="D1470">
        <v>38</v>
      </c>
    </row>
    <row r="1471" spans="1:4" x14ac:dyDescent="0.25">
      <c r="A1471">
        <v>32.380000000000003</v>
      </c>
      <c r="B1471">
        <v>7</v>
      </c>
      <c r="C1471">
        <v>14</v>
      </c>
      <c r="D1471">
        <v>37</v>
      </c>
    </row>
    <row r="1472" spans="1:4" x14ac:dyDescent="0.25">
      <c r="A1472">
        <v>32.4</v>
      </c>
      <c r="B1472">
        <v>7</v>
      </c>
      <c r="C1472">
        <v>13</v>
      </c>
      <c r="D1472">
        <v>37</v>
      </c>
    </row>
    <row r="1473" spans="1:4" x14ac:dyDescent="0.25">
      <c r="A1473">
        <v>32.42</v>
      </c>
      <c r="B1473">
        <v>4</v>
      </c>
      <c r="C1473">
        <v>12</v>
      </c>
      <c r="D1473">
        <v>35</v>
      </c>
    </row>
    <row r="1474" spans="1:4" x14ac:dyDescent="0.25">
      <c r="A1474">
        <v>32.44</v>
      </c>
      <c r="B1474">
        <v>5</v>
      </c>
      <c r="C1474">
        <v>10</v>
      </c>
      <c r="D1474">
        <v>26</v>
      </c>
    </row>
    <row r="1475" spans="1:4" x14ac:dyDescent="0.25">
      <c r="A1475">
        <v>32.46</v>
      </c>
      <c r="B1475">
        <v>5</v>
      </c>
      <c r="C1475">
        <v>11</v>
      </c>
      <c r="D1475">
        <v>28</v>
      </c>
    </row>
    <row r="1476" spans="1:4" x14ac:dyDescent="0.25">
      <c r="A1476">
        <v>32.479999999999997</v>
      </c>
      <c r="B1476">
        <v>7</v>
      </c>
      <c r="C1476">
        <v>9</v>
      </c>
      <c r="D1476">
        <v>37</v>
      </c>
    </row>
    <row r="1477" spans="1:4" x14ac:dyDescent="0.25">
      <c r="A1477">
        <v>32.5</v>
      </c>
      <c r="B1477">
        <v>7</v>
      </c>
      <c r="C1477">
        <v>8</v>
      </c>
      <c r="D1477">
        <v>37</v>
      </c>
    </row>
    <row r="1478" spans="1:4" x14ac:dyDescent="0.25">
      <c r="A1478">
        <v>32.520000000000003</v>
      </c>
      <c r="B1478">
        <v>5</v>
      </c>
      <c r="C1478">
        <v>9</v>
      </c>
      <c r="D1478">
        <v>34</v>
      </c>
    </row>
    <row r="1479" spans="1:4" x14ac:dyDescent="0.25">
      <c r="A1479">
        <v>32.54</v>
      </c>
      <c r="B1479">
        <v>4</v>
      </c>
      <c r="C1479">
        <v>10</v>
      </c>
      <c r="D1479">
        <v>33</v>
      </c>
    </row>
    <row r="1480" spans="1:4" x14ac:dyDescent="0.25">
      <c r="A1480">
        <v>32.56</v>
      </c>
      <c r="B1480">
        <v>8</v>
      </c>
      <c r="C1480">
        <v>8</v>
      </c>
      <c r="D1480">
        <v>36</v>
      </c>
    </row>
    <row r="1481" spans="1:4" x14ac:dyDescent="0.25">
      <c r="A1481">
        <v>32.58</v>
      </c>
      <c r="B1481">
        <v>10</v>
      </c>
      <c r="C1481">
        <v>8</v>
      </c>
      <c r="D1481">
        <v>35</v>
      </c>
    </row>
    <row r="1482" spans="1:4" x14ac:dyDescent="0.25">
      <c r="A1482">
        <v>32.6</v>
      </c>
      <c r="B1482">
        <v>6</v>
      </c>
      <c r="C1482">
        <v>10</v>
      </c>
      <c r="D1482">
        <v>25</v>
      </c>
    </row>
    <row r="1483" spans="1:4" x14ac:dyDescent="0.25">
      <c r="A1483">
        <v>32.619999999999997</v>
      </c>
      <c r="B1483">
        <v>4</v>
      </c>
      <c r="C1483">
        <v>9</v>
      </c>
      <c r="D1483">
        <v>33</v>
      </c>
    </row>
    <row r="1484" spans="1:4" x14ac:dyDescent="0.25">
      <c r="A1484">
        <v>32.64</v>
      </c>
      <c r="B1484">
        <v>4</v>
      </c>
      <c r="C1484">
        <v>8</v>
      </c>
      <c r="D1484">
        <v>38</v>
      </c>
    </row>
    <row r="1485" spans="1:4" x14ac:dyDescent="0.25">
      <c r="A1485">
        <v>32.659999999999997</v>
      </c>
      <c r="B1485">
        <v>6</v>
      </c>
      <c r="C1485">
        <v>9</v>
      </c>
      <c r="D1485">
        <v>38</v>
      </c>
    </row>
    <row r="1486" spans="1:4" x14ac:dyDescent="0.25">
      <c r="A1486">
        <v>32.68</v>
      </c>
      <c r="B1486">
        <v>7</v>
      </c>
      <c r="C1486">
        <v>12</v>
      </c>
      <c r="D1486">
        <v>43</v>
      </c>
    </row>
    <row r="1487" spans="1:4" x14ac:dyDescent="0.25">
      <c r="A1487">
        <v>32.700000000000003</v>
      </c>
      <c r="B1487">
        <v>9</v>
      </c>
      <c r="C1487">
        <v>12</v>
      </c>
      <c r="D1487">
        <v>45</v>
      </c>
    </row>
    <row r="1488" spans="1:4" x14ac:dyDescent="0.25">
      <c r="A1488">
        <v>32.72</v>
      </c>
      <c r="B1488">
        <v>8</v>
      </c>
      <c r="C1488">
        <v>9</v>
      </c>
      <c r="D1488">
        <v>52</v>
      </c>
    </row>
    <row r="1489" spans="1:4" x14ac:dyDescent="0.25">
      <c r="A1489">
        <v>32.74</v>
      </c>
      <c r="B1489">
        <v>8</v>
      </c>
      <c r="C1489">
        <v>8</v>
      </c>
      <c r="D1489">
        <v>52</v>
      </c>
    </row>
    <row r="1490" spans="1:4" x14ac:dyDescent="0.25">
      <c r="A1490">
        <v>32.76</v>
      </c>
      <c r="B1490">
        <v>8</v>
      </c>
      <c r="C1490">
        <v>9</v>
      </c>
      <c r="D1490">
        <v>40</v>
      </c>
    </row>
    <row r="1491" spans="1:4" x14ac:dyDescent="0.25">
      <c r="A1491">
        <v>32.78</v>
      </c>
      <c r="B1491">
        <v>8</v>
      </c>
      <c r="C1491">
        <v>8</v>
      </c>
      <c r="D1491">
        <v>48</v>
      </c>
    </row>
    <row r="1492" spans="1:4" x14ac:dyDescent="0.25">
      <c r="A1492">
        <v>32.799999999999997</v>
      </c>
      <c r="B1492">
        <v>10</v>
      </c>
      <c r="C1492">
        <v>9</v>
      </c>
      <c r="D1492">
        <v>51</v>
      </c>
    </row>
    <row r="1493" spans="1:4" x14ac:dyDescent="0.25">
      <c r="A1493">
        <v>32.82</v>
      </c>
      <c r="B1493">
        <v>7</v>
      </c>
      <c r="C1493">
        <v>8</v>
      </c>
      <c r="D1493">
        <v>48</v>
      </c>
    </row>
    <row r="1494" spans="1:4" x14ac:dyDescent="0.25">
      <c r="A1494">
        <v>32.840000000000003</v>
      </c>
      <c r="B1494">
        <v>7</v>
      </c>
      <c r="C1494">
        <v>8</v>
      </c>
      <c r="D1494">
        <v>43</v>
      </c>
    </row>
    <row r="1495" spans="1:4" x14ac:dyDescent="0.25">
      <c r="A1495">
        <v>32.86</v>
      </c>
      <c r="B1495">
        <v>6</v>
      </c>
      <c r="C1495">
        <v>12</v>
      </c>
      <c r="D1495">
        <v>42</v>
      </c>
    </row>
    <row r="1496" spans="1:4" x14ac:dyDescent="0.25">
      <c r="A1496">
        <v>32.880000000000003</v>
      </c>
      <c r="B1496">
        <v>8</v>
      </c>
      <c r="C1496">
        <v>12</v>
      </c>
      <c r="D1496">
        <v>46</v>
      </c>
    </row>
    <row r="1497" spans="1:4" x14ac:dyDescent="0.25">
      <c r="A1497">
        <v>32.9</v>
      </c>
      <c r="B1497">
        <v>8</v>
      </c>
      <c r="C1497">
        <v>12</v>
      </c>
      <c r="D1497">
        <v>41</v>
      </c>
    </row>
    <row r="1498" spans="1:4" x14ac:dyDescent="0.25">
      <c r="A1498">
        <v>32.92</v>
      </c>
      <c r="B1498">
        <v>7</v>
      </c>
      <c r="C1498">
        <v>13</v>
      </c>
      <c r="D1498">
        <v>42</v>
      </c>
    </row>
    <row r="1499" spans="1:4" x14ac:dyDescent="0.25">
      <c r="A1499">
        <v>32.94</v>
      </c>
      <c r="B1499">
        <v>7</v>
      </c>
      <c r="C1499">
        <v>16</v>
      </c>
      <c r="D1499">
        <v>50</v>
      </c>
    </row>
    <row r="1500" spans="1:4" x14ac:dyDescent="0.25">
      <c r="A1500">
        <v>32.96</v>
      </c>
      <c r="B1500">
        <v>9</v>
      </c>
      <c r="C1500">
        <v>15</v>
      </c>
      <c r="D1500">
        <v>45</v>
      </c>
    </row>
    <row r="1501" spans="1:4" x14ac:dyDescent="0.25">
      <c r="A1501">
        <v>32.979999999999997</v>
      </c>
      <c r="B1501">
        <v>7</v>
      </c>
      <c r="C1501">
        <v>15</v>
      </c>
      <c r="D1501">
        <v>42</v>
      </c>
    </row>
    <row r="1502" spans="1:4" x14ac:dyDescent="0.25">
      <c r="A1502">
        <v>33</v>
      </c>
      <c r="B1502">
        <v>7</v>
      </c>
      <c r="C1502">
        <v>13</v>
      </c>
      <c r="D1502">
        <v>39</v>
      </c>
    </row>
    <row r="1503" spans="1:4" x14ac:dyDescent="0.25">
      <c r="A1503">
        <v>33.020000000000003</v>
      </c>
      <c r="B1503">
        <v>13</v>
      </c>
      <c r="C1503">
        <v>8</v>
      </c>
      <c r="D1503">
        <v>36</v>
      </c>
    </row>
    <row r="1504" spans="1:4" x14ac:dyDescent="0.25">
      <c r="A1504">
        <v>33.04</v>
      </c>
      <c r="B1504">
        <v>13</v>
      </c>
      <c r="C1504">
        <v>12</v>
      </c>
      <c r="D1504">
        <v>38</v>
      </c>
    </row>
    <row r="1505" spans="1:4" x14ac:dyDescent="0.25">
      <c r="A1505">
        <v>33.06</v>
      </c>
      <c r="B1505">
        <v>6</v>
      </c>
      <c r="C1505">
        <v>12</v>
      </c>
      <c r="D1505">
        <v>42</v>
      </c>
    </row>
    <row r="1506" spans="1:4" x14ac:dyDescent="0.25">
      <c r="A1506">
        <v>33.08</v>
      </c>
      <c r="B1506">
        <v>7</v>
      </c>
      <c r="C1506">
        <v>8</v>
      </c>
      <c r="D1506">
        <v>49</v>
      </c>
    </row>
    <row r="1507" spans="1:4" x14ac:dyDescent="0.25">
      <c r="A1507">
        <v>33.1</v>
      </c>
      <c r="B1507">
        <v>9</v>
      </c>
      <c r="C1507">
        <v>12</v>
      </c>
      <c r="D1507">
        <v>45</v>
      </c>
    </row>
    <row r="1508" spans="1:4" x14ac:dyDescent="0.25">
      <c r="A1508">
        <v>33.119999999999997</v>
      </c>
      <c r="B1508">
        <v>9</v>
      </c>
      <c r="C1508">
        <v>17</v>
      </c>
      <c r="D1508">
        <v>40</v>
      </c>
    </row>
    <row r="1509" spans="1:4" x14ac:dyDescent="0.25">
      <c r="A1509">
        <v>33.14</v>
      </c>
      <c r="B1509">
        <v>8</v>
      </c>
      <c r="C1509">
        <v>18</v>
      </c>
      <c r="D1509">
        <v>39</v>
      </c>
    </row>
    <row r="1510" spans="1:4" x14ac:dyDescent="0.25">
      <c r="A1510">
        <v>33.159999999999997</v>
      </c>
      <c r="B1510">
        <v>9</v>
      </c>
      <c r="C1510">
        <v>19</v>
      </c>
      <c r="D1510">
        <v>36</v>
      </c>
    </row>
    <row r="1511" spans="1:4" x14ac:dyDescent="0.25">
      <c r="A1511">
        <v>33.18</v>
      </c>
      <c r="B1511">
        <v>8</v>
      </c>
      <c r="C1511">
        <v>17</v>
      </c>
      <c r="D1511">
        <v>39</v>
      </c>
    </row>
    <row r="1512" spans="1:4" x14ac:dyDescent="0.25">
      <c r="A1512">
        <v>33.200000000000003</v>
      </c>
      <c r="B1512">
        <v>7</v>
      </c>
      <c r="C1512">
        <v>13</v>
      </c>
      <c r="D1512">
        <v>32</v>
      </c>
    </row>
    <row r="1513" spans="1:4" x14ac:dyDescent="0.25">
      <c r="A1513">
        <v>33.22</v>
      </c>
      <c r="B1513">
        <v>7</v>
      </c>
      <c r="C1513">
        <v>18</v>
      </c>
      <c r="D1513">
        <v>36</v>
      </c>
    </row>
    <row r="1514" spans="1:4" x14ac:dyDescent="0.25">
      <c r="A1514">
        <v>33.24</v>
      </c>
      <c r="B1514">
        <v>8</v>
      </c>
      <c r="C1514">
        <v>15</v>
      </c>
      <c r="D1514">
        <v>39</v>
      </c>
    </row>
    <row r="1515" spans="1:4" x14ac:dyDescent="0.25">
      <c r="A1515">
        <v>33.26</v>
      </c>
      <c r="B1515">
        <v>6</v>
      </c>
      <c r="C1515">
        <v>13</v>
      </c>
      <c r="D1515">
        <v>38</v>
      </c>
    </row>
    <row r="1516" spans="1:4" x14ac:dyDescent="0.25">
      <c r="A1516">
        <v>33.28</v>
      </c>
      <c r="B1516">
        <v>6</v>
      </c>
      <c r="C1516">
        <v>15</v>
      </c>
      <c r="D1516">
        <v>36</v>
      </c>
    </row>
    <row r="1517" spans="1:4" x14ac:dyDescent="0.25">
      <c r="A1517">
        <v>33.299999999999997</v>
      </c>
      <c r="B1517">
        <v>8</v>
      </c>
      <c r="C1517">
        <v>14</v>
      </c>
      <c r="D1517">
        <v>38</v>
      </c>
    </row>
    <row r="1518" spans="1:4" x14ac:dyDescent="0.25">
      <c r="A1518">
        <v>33.32</v>
      </c>
      <c r="B1518">
        <v>7</v>
      </c>
      <c r="C1518">
        <v>12</v>
      </c>
      <c r="D1518">
        <v>38</v>
      </c>
    </row>
    <row r="1519" spans="1:4" x14ac:dyDescent="0.25">
      <c r="A1519">
        <v>33.340000000000003</v>
      </c>
      <c r="B1519">
        <v>6</v>
      </c>
      <c r="C1519">
        <v>11</v>
      </c>
      <c r="D1519">
        <v>29</v>
      </c>
    </row>
    <row r="1520" spans="1:4" x14ac:dyDescent="0.25">
      <c r="A1520">
        <v>33.36</v>
      </c>
      <c r="B1520">
        <v>7</v>
      </c>
      <c r="C1520">
        <v>12</v>
      </c>
      <c r="D1520">
        <v>30</v>
      </c>
    </row>
    <row r="1521" spans="1:4" x14ac:dyDescent="0.25">
      <c r="A1521">
        <v>33.380000000000003</v>
      </c>
      <c r="B1521">
        <v>5</v>
      </c>
      <c r="C1521">
        <v>10</v>
      </c>
      <c r="D1521">
        <v>29</v>
      </c>
    </row>
    <row r="1522" spans="1:4" x14ac:dyDescent="0.25">
      <c r="A1522">
        <v>33.4</v>
      </c>
      <c r="B1522">
        <v>5</v>
      </c>
      <c r="C1522">
        <v>7</v>
      </c>
      <c r="D1522">
        <v>31</v>
      </c>
    </row>
    <row r="1523" spans="1:4" x14ac:dyDescent="0.25">
      <c r="A1523">
        <v>33.42</v>
      </c>
      <c r="B1523">
        <v>9</v>
      </c>
      <c r="C1523">
        <v>10</v>
      </c>
      <c r="D1523">
        <v>32</v>
      </c>
    </row>
    <row r="1524" spans="1:4" x14ac:dyDescent="0.25">
      <c r="A1524">
        <v>33.44</v>
      </c>
      <c r="B1524">
        <v>8</v>
      </c>
      <c r="C1524">
        <v>12</v>
      </c>
      <c r="D1524">
        <v>34</v>
      </c>
    </row>
    <row r="1525" spans="1:4" x14ac:dyDescent="0.25">
      <c r="A1525">
        <v>33.46</v>
      </c>
      <c r="B1525">
        <v>6</v>
      </c>
      <c r="C1525">
        <v>10</v>
      </c>
      <c r="D1525">
        <v>39</v>
      </c>
    </row>
    <row r="1526" spans="1:4" x14ac:dyDescent="0.25">
      <c r="A1526">
        <v>33.479999999999997</v>
      </c>
      <c r="B1526">
        <v>5</v>
      </c>
      <c r="C1526">
        <v>7</v>
      </c>
      <c r="D1526">
        <v>37</v>
      </c>
    </row>
    <row r="1527" spans="1:4" x14ac:dyDescent="0.25">
      <c r="A1527">
        <v>33.5</v>
      </c>
      <c r="B1527">
        <v>7</v>
      </c>
      <c r="C1527">
        <v>9</v>
      </c>
      <c r="D1527">
        <v>29</v>
      </c>
    </row>
    <row r="1528" spans="1:4" x14ac:dyDescent="0.25">
      <c r="A1528">
        <v>33.520000000000003</v>
      </c>
      <c r="B1528">
        <v>7</v>
      </c>
      <c r="C1528">
        <v>11</v>
      </c>
      <c r="D1528">
        <v>31</v>
      </c>
    </row>
    <row r="1529" spans="1:4" x14ac:dyDescent="0.25">
      <c r="A1529">
        <v>33.54</v>
      </c>
      <c r="B1529">
        <v>5</v>
      </c>
      <c r="C1529">
        <v>10</v>
      </c>
      <c r="D1529">
        <v>31</v>
      </c>
    </row>
    <row r="1530" spans="1:4" x14ac:dyDescent="0.25">
      <c r="A1530">
        <v>33.56</v>
      </c>
      <c r="B1530">
        <v>6</v>
      </c>
      <c r="C1530">
        <v>9</v>
      </c>
      <c r="D1530">
        <v>28</v>
      </c>
    </row>
    <row r="1531" spans="1:4" x14ac:dyDescent="0.25">
      <c r="A1531">
        <v>33.58</v>
      </c>
      <c r="B1531">
        <v>8</v>
      </c>
      <c r="C1531">
        <v>10</v>
      </c>
      <c r="D1531">
        <v>28</v>
      </c>
    </row>
    <row r="1532" spans="1:4" x14ac:dyDescent="0.25">
      <c r="A1532">
        <v>33.6</v>
      </c>
      <c r="B1532">
        <v>6</v>
      </c>
      <c r="C1532">
        <v>7</v>
      </c>
      <c r="D1532">
        <v>29</v>
      </c>
    </row>
    <row r="1533" spans="1:4" x14ac:dyDescent="0.25">
      <c r="A1533">
        <v>33.619999999999997</v>
      </c>
      <c r="B1533">
        <v>3</v>
      </c>
      <c r="C1533">
        <v>9</v>
      </c>
      <c r="D1533">
        <v>31</v>
      </c>
    </row>
    <row r="1534" spans="1:4" x14ac:dyDescent="0.25">
      <c r="A1534">
        <v>33.64</v>
      </c>
      <c r="B1534">
        <v>4</v>
      </c>
      <c r="C1534">
        <v>7</v>
      </c>
      <c r="D1534">
        <v>36</v>
      </c>
    </row>
    <row r="1535" spans="1:4" x14ac:dyDescent="0.25">
      <c r="A1535">
        <v>33.659999999999997</v>
      </c>
      <c r="B1535">
        <v>6</v>
      </c>
      <c r="C1535">
        <v>6</v>
      </c>
      <c r="D1535">
        <v>36</v>
      </c>
    </row>
    <row r="1536" spans="1:4" x14ac:dyDescent="0.25">
      <c r="A1536">
        <v>33.68</v>
      </c>
      <c r="B1536">
        <v>4</v>
      </c>
      <c r="C1536">
        <v>9</v>
      </c>
      <c r="D1536">
        <v>28</v>
      </c>
    </row>
    <row r="1537" spans="1:4" x14ac:dyDescent="0.25">
      <c r="A1537">
        <v>33.700000000000003</v>
      </c>
      <c r="B1537">
        <v>3</v>
      </c>
      <c r="C1537">
        <v>11</v>
      </c>
      <c r="D1537">
        <v>28</v>
      </c>
    </row>
    <row r="1538" spans="1:4" x14ac:dyDescent="0.25">
      <c r="A1538">
        <v>33.72</v>
      </c>
      <c r="B1538">
        <v>4</v>
      </c>
      <c r="C1538">
        <v>12</v>
      </c>
      <c r="D1538">
        <v>32</v>
      </c>
    </row>
    <row r="1539" spans="1:4" x14ac:dyDescent="0.25">
      <c r="A1539">
        <v>33.74</v>
      </c>
      <c r="B1539">
        <v>5</v>
      </c>
      <c r="C1539">
        <v>11</v>
      </c>
      <c r="D1539">
        <v>29</v>
      </c>
    </row>
    <row r="1540" spans="1:4" x14ac:dyDescent="0.25">
      <c r="A1540">
        <v>33.76</v>
      </c>
      <c r="B1540">
        <v>5</v>
      </c>
      <c r="C1540">
        <v>9</v>
      </c>
      <c r="D1540">
        <v>30</v>
      </c>
    </row>
    <row r="1541" spans="1:4" x14ac:dyDescent="0.25">
      <c r="A1541">
        <v>33.78</v>
      </c>
      <c r="B1541">
        <v>4</v>
      </c>
      <c r="C1541">
        <v>11</v>
      </c>
      <c r="D1541">
        <v>27</v>
      </c>
    </row>
    <row r="1542" spans="1:4" x14ac:dyDescent="0.25">
      <c r="A1542">
        <v>33.799999999999997</v>
      </c>
      <c r="B1542">
        <v>7</v>
      </c>
      <c r="C1542">
        <v>14</v>
      </c>
      <c r="D1542">
        <v>26</v>
      </c>
    </row>
    <row r="1543" spans="1:4" x14ac:dyDescent="0.25">
      <c r="A1543">
        <v>33.82</v>
      </c>
      <c r="B1543">
        <v>7</v>
      </c>
      <c r="C1543">
        <v>9</v>
      </c>
      <c r="D1543">
        <v>34</v>
      </c>
    </row>
    <row r="1544" spans="1:4" x14ac:dyDescent="0.25">
      <c r="A1544">
        <v>33.840000000000003</v>
      </c>
      <c r="B1544">
        <v>5</v>
      </c>
      <c r="C1544">
        <v>5</v>
      </c>
      <c r="D1544">
        <v>41</v>
      </c>
    </row>
    <row r="1545" spans="1:4" x14ac:dyDescent="0.25">
      <c r="A1545">
        <v>33.86</v>
      </c>
      <c r="B1545">
        <v>8</v>
      </c>
      <c r="C1545">
        <v>9</v>
      </c>
      <c r="D1545">
        <v>35</v>
      </c>
    </row>
    <row r="1546" spans="1:4" x14ac:dyDescent="0.25">
      <c r="A1546">
        <v>33.880000000000003</v>
      </c>
      <c r="B1546">
        <v>7</v>
      </c>
      <c r="C1546">
        <v>11</v>
      </c>
      <c r="D1546">
        <v>31</v>
      </c>
    </row>
    <row r="1547" spans="1:4" x14ac:dyDescent="0.25">
      <c r="A1547">
        <v>33.9</v>
      </c>
      <c r="B1547">
        <v>5</v>
      </c>
      <c r="C1547">
        <v>12</v>
      </c>
      <c r="D1547">
        <v>35</v>
      </c>
    </row>
    <row r="1548" spans="1:4" x14ac:dyDescent="0.25">
      <c r="A1548">
        <v>33.92</v>
      </c>
      <c r="B1548">
        <v>7</v>
      </c>
      <c r="C1548">
        <v>11</v>
      </c>
      <c r="D1548">
        <v>31</v>
      </c>
    </row>
    <row r="1549" spans="1:4" x14ac:dyDescent="0.25">
      <c r="A1549">
        <v>33.94</v>
      </c>
      <c r="B1549">
        <v>7</v>
      </c>
      <c r="C1549">
        <v>12</v>
      </c>
      <c r="D1549">
        <v>26</v>
      </c>
    </row>
    <row r="1550" spans="1:4" x14ac:dyDescent="0.25">
      <c r="A1550">
        <v>33.96</v>
      </c>
      <c r="B1550">
        <v>5</v>
      </c>
      <c r="C1550">
        <v>9</v>
      </c>
      <c r="D1550">
        <v>25</v>
      </c>
    </row>
    <row r="1551" spans="1:4" x14ac:dyDescent="0.25">
      <c r="A1551">
        <v>33.979999999999997</v>
      </c>
      <c r="B1551">
        <v>4</v>
      </c>
      <c r="C1551">
        <v>8</v>
      </c>
      <c r="D1551">
        <v>34</v>
      </c>
    </row>
    <row r="1552" spans="1:4" x14ac:dyDescent="0.25">
      <c r="A1552">
        <v>34</v>
      </c>
      <c r="B1552">
        <v>6</v>
      </c>
      <c r="C1552">
        <v>11</v>
      </c>
      <c r="D1552">
        <v>32</v>
      </c>
    </row>
    <row r="1553" spans="1:4" x14ac:dyDescent="0.25">
      <c r="A1553">
        <v>34.020000000000003</v>
      </c>
      <c r="B1553">
        <v>6</v>
      </c>
      <c r="C1553">
        <v>9</v>
      </c>
      <c r="D1553">
        <v>22</v>
      </c>
    </row>
    <row r="1554" spans="1:4" x14ac:dyDescent="0.25">
      <c r="A1554">
        <v>34.04</v>
      </c>
      <c r="B1554">
        <v>6</v>
      </c>
      <c r="C1554">
        <v>10</v>
      </c>
      <c r="D1554">
        <v>29</v>
      </c>
    </row>
    <row r="1555" spans="1:4" x14ac:dyDescent="0.25">
      <c r="A1555">
        <v>34.06</v>
      </c>
      <c r="B1555">
        <v>5</v>
      </c>
      <c r="C1555">
        <v>8</v>
      </c>
      <c r="D1555">
        <v>28</v>
      </c>
    </row>
    <row r="1556" spans="1:4" x14ac:dyDescent="0.25">
      <c r="A1556">
        <v>34.08</v>
      </c>
      <c r="B1556">
        <v>2</v>
      </c>
      <c r="C1556">
        <v>9</v>
      </c>
      <c r="D1556">
        <v>30</v>
      </c>
    </row>
    <row r="1557" spans="1:4" x14ac:dyDescent="0.25">
      <c r="A1557">
        <v>34.1</v>
      </c>
      <c r="B1557">
        <v>4</v>
      </c>
      <c r="C1557">
        <v>11</v>
      </c>
      <c r="D1557">
        <v>38</v>
      </c>
    </row>
    <row r="1558" spans="1:4" x14ac:dyDescent="0.25">
      <c r="A1558">
        <v>34.119999999999997</v>
      </c>
      <c r="B1558">
        <v>3</v>
      </c>
      <c r="C1558">
        <v>9</v>
      </c>
      <c r="D1558">
        <v>40</v>
      </c>
    </row>
    <row r="1559" spans="1:4" x14ac:dyDescent="0.25">
      <c r="A1559">
        <v>34.14</v>
      </c>
      <c r="B1559">
        <v>3</v>
      </c>
      <c r="C1559">
        <v>7</v>
      </c>
      <c r="D1559">
        <v>35</v>
      </c>
    </row>
    <row r="1560" spans="1:4" x14ac:dyDescent="0.25">
      <c r="A1560">
        <v>34.159999999999997</v>
      </c>
      <c r="B1560">
        <v>4</v>
      </c>
      <c r="C1560">
        <v>8</v>
      </c>
      <c r="D1560">
        <v>32</v>
      </c>
    </row>
    <row r="1561" spans="1:4" x14ac:dyDescent="0.25">
      <c r="A1561">
        <v>34.18</v>
      </c>
      <c r="B1561">
        <v>5</v>
      </c>
      <c r="C1561">
        <v>9</v>
      </c>
      <c r="D1561">
        <v>38</v>
      </c>
    </row>
    <row r="1562" spans="1:4" x14ac:dyDescent="0.25">
      <c r="A1562">
        <v>34.200000000000003</v>
      </c>
      <c r="B1562">
        <v>4</v>
      </c>
      <c r="C1562">
        <v>13</v>
      </c>
      <c r="D1562">
        <v>36</v>
      </c>
    </row>
    <row r="1563" spans="1:4" x14ac:dyDescent="0.25">
      <c r="A1563">
        <v>34.22</v>
      </c>
      <c r="B1563">
        <v>5</v>
      </c>
      <c r="C1563">
        <v>13</v>
      </c>
      <c r="D1563">
        <v>34</v>
      </c>
    </row>
    <row r="1564" spans="1:4" x14ac:dyDescent="0.25">
      <c r="A1564">
        <v>34.24</v>
      </c>
      <c r="B1564">
        <v>3</v>
      </c>
      <c r="C1564">
        <v>15</v>
      </c>
      <c r="D1564">
        <v>34</v>
      </c>
    </row>
    <row r="1565" spans="1:4" x14ac:dyDescent="0.25">
      <c r="A1565">
        <v>34.26</v>
      </c>
      <c r="B1565">
        <v>4</v>
      </c>
      <c r="C1565">
        <v>13</v>
      </c>
      <c r="D1565">
        <v>32</v>
      </c>
    </row>
    <row r="1566" spans="1:4" x14ac:dyDescent="0.25">
      <c r="A1566">
        <v>34.28</v>
      </c>
      <c r="B1566">
        <v>2</v>
      </c>
      <c r="C1566">
        <v>13</v>
      </c>
      <c r="D1566">
        <v>37</v>
      </c>
    </row>
    <row r="1567" spans="1:4" x14ac:dyDescent="0.25">
      <c r="A1567">
        <v>34.299999999999997</v>
      </c>
      <c r="B1567">
        <v>4</v>
      </c>
      <c r="C1567">
        <v>9</v>
      </c>
      <c r="D1567">
        <v>33</v>
      </c>
    </row>
    <row r="1568" spans="1:4" x14ac:dyDescent="0.25">
      <c r="A1568">
        <v>34.32</v>
      </c>
      <c r="B1568">
        <v>4</v>
      </c>
      <c r="C1568">
        <v>8</v>
      </c>
      <c r="D1568">
        <v>33</v>
      </c>
    </row>
    <row r="1569" spans="1:4" x14ac:dyDescent="0.25">
      <c r="A1569">
        <v>34.340000000000003</v>
      </c>
      <c r="B1569">
        <v>5</v>
      </c>
      <c r="C1569">
        <v>11</v>
      </c>
      <c r="D1569">
        <v>38</v>
      </c>
    </row>
    <row r="1570" spans="1:4" x14ac:dyDescent="0.25">
      <c r="A1570">
        <v>34.36</v>
      </c>
      <c r="B1570">
        <v>6</v>
      </c>
      <c r="C1570">
        <v>9</v>
      </c>
      <c r="D1570">
        <v>31</v>
      </c>
    </row>
    <row r="1571" spans="1:4" x14ac:dyDescent="0.25">
      <c r="A1571">
        <v>34.380000000000003</v>
      </c>
      <c r="B1571">
        <v>5</v>
      </c>
      <c r="C1571">
        <v>9</v>
      </c>
      <c r="D1571">
        <v>27</v>
      </c>
    </row>
    <row r="1572" spans="1:4" x14ac:dyDescent="0.25">
      <c r="A1572">
        <v>34.4</v>
      </c>
      <c r="B1572">
        <v>5</v>
      </c>
      <c r="C1572">
        <v>10</v>
      </c>
      <c r="D1572">
        <v>30</v>
      </c>
    </row>
    <row r="1573" spans="1:4" x14ac:dyDescent="0.25">
      <c r="A1573">
        <v>34.42</v>
      </c>
      <c r="B1573">
        <v>3</v>
      </c>
      <c r="C1573">
        <v>9</v>
      </c>
      <c r="D1573">
        <v>28</v>
      </c>
    </row>
    <row r="1574" spans="1:4" x14ac:dyDescent="0.25">
      <c r="A1574">
        <v>34.44</v>
      </c>
      <c r="B1574">
        <v>3</v>
      </c>
      <c r="C1574">
        <v>11</v>
      </c>
      <c r="D1574">
        <v>29</v>
      </c>
    </row>
    <row r="1575" spans="1:4" x14ac:dyDescent="0.25">
      <c r="A1575">
        <v>34.46</v>
      </c>
      <c r="B1575">
        <v>2</v>
      </c>
      <c r="C1575">
        <v>11</v>
      </c>
      <c r="D1575">
        <v>34</v>
      </c>
    </row>
    <row r="1576" spans="1:4" x14ac:dyDescent="0.25">
      <c r="A1576">
        <v>34.479999999999997</v>
      </c>
      <c r="B1576">
        <v>1</v>
      </c>
      <c r="C1576">
        <v>14</v>
      </c>
      <c r="D1576">
        <v>29</v>
      </c>
    </row>
    <row r="1577" spans="1:4" x14ac:dyDescent="0.25">
      <c r="A1577">
        <v>34.5</v>
      </c>
      <c r="B1577">
        <v>3</v>
      </c>
      <c r="C1577">
        <v>10</v>
      </c>
      <c r="D1577">
        <v>28</v>
      </c>
    </row>
    <row r="1578" spans="1:4" x14ac:dyDescent="0.25">
      <c r="A1578">
        <v>34.520000000000003</v>
      </c>
      <c r="B1578">
        <v>4</v>
      </c>
      <c r="C1578">
        <v>9</v>
      </c>
      <c r="D1578">
        <v>35</v>
      </c>
    </row>
    <row r="1579" spans="1:4" x14ac:dyDescent="0.25">
      <c r="A1579">
        <v>34.54</v>
      </c>
      <c r="B1579">
        <v>3</v>
      </c>
      <c r="C1579">
        <v>13</v>
      </c>
      <c r="D1579">
        <v>36</v>
      </c>
    </row>
    <row r="1580" spans="1:4" x14ac:dyDescent="0.25">
      <c r="A1580">
        <v>34.56</v>
      </c>
      <c r="B1580">
        <v>6</v>
      </c>
      <c r="C1580">
        <v>10</v>
      </c>
      <c r="D1580">
        <v>30</v>
      </c>
    </row>
    <row r="1581" spans="1:4" x14ac:dyDescent="0.25">
      <c r="A1581">
        <v>34.58</v>
      </c>
      <c r="B1581">
        <v>5</v>
      </c>
      <c r="C1581">
        <v>10</v>
      </c>
      <c r="D1581">
        <v>30</v>
      </c>
    </row>
    <row r="1582" spans="1:4" x14ac:dyDescent="0.25">
      <c r="A1582">
        <v>34.6</v>
      </c>
      <c r="B1582">
        <v>4</v>
      </c>
      <c r="C1582">
        <v>10</v>
      </c>
      <c r="D1582">
        <v>29</v>
      </c>
    </row>
    <row r="1583" spans="1:4" x14ac:dyDescent="0.25">
      <c r="A1583">
        <v>34.619999999999997</v>
      </c>
      <c r="B1583">
        <v>4</v>
      </c>
      <c r="C1583">
        <v>8</v>
      </c>
      <c r="D1583">
        <v>30</v>
      </c>
    </row>
    <row r="1584" spans="1:4" x14ac:dyDescent="0.25">
      <c r="A1584">
        <v>34.64</v>
      </c>
      <c r="B1584">
        <v>1</v>
      </c>
      <c r="C1584">
        <v>8</v>
      </c>
      <c r="D1584">
        <v>40</v>
      </c>
    </row>
    <row r="1585" spans="1:4" x14ac:dyDescent="0.25">
      <c r="A1585">
        <v>34.659999999999997</v>
      </c>
      <c r="B1585">
        <v>2</v>
      </c>
      <c r="C1585">
        <v>8</v>
      </c>
      <c r="D1585">
        <v>37</v>
      </c>
    </row>
    <row r="1586" spans="1:4" x14ac:dyDescent="0.25">
      <c r="A1586">
        <v>34.68</v>
      </c>
      <c r="B1586">
        <v>2</v>
      </c>
      <c r="C1586">
        <v>6</v>
      </c>
      <c r="D1586">
        <v>26</v>
      </c>
    </row>
    <row r="1587" spans="1:4" x14ac:dyDescent="0.25">
      <c r="A1587">
        <v>34.700000000000003</v>
      </c>
      <c r="B1587">
        <v>2</v>
      </c>
      <c r="C1587">
        <v>7</v>
      </c>
      <c r="D1587">
        <v>35</v>
      </c>
    </row>
    <row r="1588" spans="1:4" x14ac:dyDescent="0.25">
      <c r="A1588">
        <v>34.72</v>
      </c>
      <c r="B1588">
        <v>4</v>
      </c>
      <c r="C1588">
        <v>7</v>
      </c>
      <c r="D1588">
        <v>36</v>
      </c>
    </row>
    <row r="1589" spans="1:4" x14ac:dyDescent="0.25">
      <c r="A1589">
        <v>34.74</v>
      </c>
      <c r="B1589">
        <v>3</v>
      </c>
      <c r="C1589">
        <v>10</v>
      </c>
      <c r="D1589">
        <v>29</v>
      </c>
    </row>
    <row r="1590" spans="1:4" x14ac:dyDescent="0.25">
      <c r="A1590">
        <v>34.76</v>
      </c>
      <c r="B1590">
        <v>2</v>
      </c>
      <c r="C1590">
        <v>10</v>
      </c>
      <c r="D1590">
        <v>33</v>
      </c>
    </row>
    <row r="1591" spans="1:4" x14ac:dyDescent="0.25">
      <c r="A1591">
        <v>34.78</v>
      </c>
      <c r="B1591">
        <v>3</v>
      </c>
      <c r="C1591">
        <v>9</v>
      </c>
      <c r="D1591">
        <v>32</v>
      </c>
    </row>
    <row r="1592" spans="1:4" x14ac:dyDescent="0.25">
      <c r="A1592">
        <v>34.799999999999997</v>
      </c>
      <c r="B1592">
        <v>5</v>
      </c>
      <c r="C1592">
        <v>10</v>
      </c>
      <c r="D1592">
        <v>32</v>
      </c>
    </row>
    <row r="1593" spans="1:4" x14ac:dyDescent="0.25">
      <c r="A1593">
        <v>34.82</v>
      </c>
      <c r="B1593">
        <v>4</v>
      </c>
      <c r="C1593">
        <v>9</v>
      </c>
      <c r="D1593">
        <v>37</v>
      </c>
    </row>
    <row r="1594" spans="1:4" x14ac:dyDescent="0.25">
      <c r="A1594">
        <v>34.840000000000003</v>
      </c>
      <c r="B1594">
        <v>4</v>
      </c>
      <c r="C1594">
        <v>10</v>
      </c>
      <c r="D1594">
        <v>31</v>
      </c>
    </row>
    <row r="1595" spans="1:4" x14ac:dyDescent="0.25">
      <c r="A1595">
        <v>34.86</v>
      </c>
      <c r="B1595">
        <v>5</v>
      </c>
      <c r="C1595">
        <v>12</v>
      </c>
      <c r="D1595">
        <v>29</v>
      </c>
    </row>
    <row r="1596" spans="1:4" x14ac:dyDescent="0.25">
      <c r="A1596">
        <v>34.880000000000003</v>
      </c>
      <c r="B1596">
        <v>5</v>
      </c>
      <c r="C1596">
        <v>9</v>
      </c>
      <c r="D1596">
        <v>33</v>
      </c>
    </row>
    <row r="1597" spans="1:4" x14ac:dyDescent="0.25">
      <c r="A1597">
        <v>34.9</v>
      </c>
      <c r="B1597">
        <v>7</v>
      </c>
      <c r="C1597">
        <v>8</v>
      </c>
      <c r="D1597">
        <v>32</v>
      </c>
    </row>
    <row r="1598" spans="1:4" x14ac:dyDescent="0.25">
      <c r="A1598">
        <v>34.92</v>
      </c>
      <c r="B1598">
        <v>5</v>
      </c>
      <c r="C1598">
        <v>14</v>
      </c>
      <c r="D1598">
        <v>33</v>
      </c>
    </row>
    <row r="1599" spans="1:4" x14ac:dyDescent="0.25">
      <c r="A1599">
        <v>34.94</v>
      </c>
      <c r="B1599">
        <v>4</v>
      </c>
      <c r="C1599">
        <v>10</v>
      </c>
      <c r="D1599">
        <v>35</v>
      </c>
    </row>
    <row r="1600" spans="1:4" x14ac:dyDescent="0.25">
      <c r="A1600">
        <v>34.96</v>
      </c>
      <c r="B1600">
        <v>4</v>
      </c>
      <c r="C1600">
        <v>8</v>
      </c>
      <c r="D1600">
        <v>36</v>
      </c>
    </row>
    <row r="1601" spans="1:4" x14ac:dyDescent="0.25">
      <c r="A1601">
        <v>34.979999999999997</v>
      </c>
      <c r="B1601">
        <v>1</v>
      </c>
      <c r="C1601">
        <v>8</v>
      </c>
      <c r="D1601">
        <v>33</v>
      </c>
    </row>
    <row r="1602" spans="1:4" x14ac:dyDescent="0.25">
      <c r="A1602">
        <v>35</v>
      </c>
      <c r="B1602">
        <v>3</v>
      </c>
      <c r="C1602">
        <v>8</v>
      </c>
      <c r="D1602">
        <v>37</v>
      </c>
    </row>
    <row r="1603" spans="1:4" x14ac:dyDescent="0.25">
      <c r="A1603">
        <v>35.020000000000003</v>
      </c>
      <c r="B1603">
        <v>5</v>
      </c>
      <c r="C1603">
        <v>6</v>
      </c>
      <c r="D1603">
        <v>39</v>
      </c>
    </row>
    <row r="1604" spans="1:4" x14ac:dyDescent="0.25">
      <c r="A1604">
        <v>35.04</v>
      </c>
      <c r="B1604">
        <v>5</v>
      </c>
      <c r="C1604">
        <v>7</v>
      </c>
      <c r="D1604">
        <v>31</v>
      </c>
    </row>
    <row r="1605" spans="1:4" x14ac:dyDescent="0.25">
      <c r="A1605">
        <v>35.06</v>
      </c>
      <c r="B1605">
        <v>4</v>
      </c>
      <c r="C1605">
        <v>8</v>
      </c>
      <c r="D1605">
        <v>35</v>
      </c>
    </row>
    <row r="1606" spans="1:4" x14ac:dyDescent="0.25">
      <c r="A1606">
        <v>35.08</v>
      </c>
      <c r="B1606">
        <v>4</v>
      </c>
      <c r="C1606">
        <v>9</v>
      </c>
      <c r="D1606">
        <v>39</v>
      </c>
    </row>
    <row r="1607" spans="1:4" x14ac:dyDescent="0.25">
      <c r="A1607">
        <v>35.1</v>
      </c>
      <c r="B1607">
        <v>3</v>
      </c>
      <c r="C1607">
        <v>9</v>
      </c>
      <c r="D1607">
        <v>41</v>
      </c>
    </row>
    <row r="1608" spans="1:4" x14ac:dyDescent="0.25">
      <c r="A1608">
        <v>35.119999999999997</v>
      </c>
      <c r="B1608">
        <v>3</v>
      </c>
      <c r="C1608">
        <v>12</v>
      </c>
      <c r="D1608">
        <v>38</v>
      </c>
    </row>
    <row r="1609" spans="1:4" x14ac:dyDescent="0.25">
      <c r="A1609">
        <v>35.14</v>
      </c>
      <c r="B1609">
        <v>4</v>
      </c>
      <c r="C1609">
        <v>12</v>
      </c>
      <c r="D1609">
        <v>35</v>
      </c>
    </row>
    <row r="1610" spans="1:4" x14ac:dyDescent="0.25">
      <c r="A1610">
        <v>35.159999999999997</v>
      </c>
      <c r="B1610">
        <v>6</v>
      </c>
      <c r="C1610">
        <v>10</v>
      </c>
      <c r="D1610">
        <v>46</v>
      </c>
    </row>
    <row r="1611" spans="1:4" x14ac:dyDescent="0.25">
      <c r="A1611">
        <v>35.18</v>
      </c>
      <c r="B1611">
        <v>4</v>
      </c>
      <c r="C1611">
        <v>8</v>
      </c>
      <c r="D1611">
        <v>49</v>
      </c>
    </row>
    <row r="1612" spans="1:4" x14ac:dyDescent="0.25">
      <c r="A1612">
        <v>35.200000000000003</v>
      </c>
      <c r="B1612">
        <v>7</v>
      </c>
      <c r="C1612">
        <v>12</v>
      </c>
      <c r="D1612">
        <v>43</v>
      </c>
    </row>
    <row r="1613" spans="1:4" x14ac:dyDescent="0.25">
      <c r="A1613">
        <v>35.22</v>
      </c>
      <c r="B1613">
        <v>8</v>
      </c>
      <c r="C1613">
        <v>14</v>
      </c>
      <c r="D1613">
        <v>40</v>
      </c>
    </row>
    <row r="1614" spans="1:4" x14ac:dyDescent="0.25">
      <c r="A1614">
        <v>35.24</v>
      </c>
      <c r="B1614">
        <v>3</v>
      </c>
      <c r="C1614">
        <v>10</v>
      </c>
      <c r="D1614">
        <v>46</v>
      </c>
    </row>
    <row r="1615" spans="1:4" x14ac:dyDescent="0.25">
      <c r="A1615">
        <v>35.26</v>
      </c>
      <c r="B1615">
        <v>2</v>
      </c>
      <c r="C1615">
        <v>7</v>
      </c>
      <c r="D1615">
        <v>52</v>
      </c>
    </row>
    <row r="1616" spans="1:4" x14ac:dyDescent="0.25">
      <c r="A1616">
        <v>35.28</v>
      </c>
      <c r="B1616">
        <v>5</v>
      </c>
      <c r="C1616">
        <v>8</v>
      </c>
      <c r="D1616">
        <v>47</v>
      </c>
    </row>
    <row r="1617" spans="1:4" x14ac:dyDescent="0.25">
      <c r="A1617">
        <v>35.299999999999997</v>
      </c>
      <c r="B1617">
        <v>4</v>
      </c>
      <c r="C1617">
        <v>15</v>
      </c>
      <c r="D1617">
        <v>46</v>
      </c>
    </row>
    <row r="1618" spans="1:4" x14ac:dyDescent="0.25">
      <c r="A1618">
        <v>35.32</v>
      </c>
      <c r="B1618">
        <v>3</v>
      </c>
      <c r="C1618">
        <v>13</v>
      </c>
      <c r="D1618">
        <v>53</v>
      </c>
    </row>
    <row r="1619" spans="1:4" x14ac:dyDescent="0.25">
      <c r="A1619">
        <v>35.340000000000003</v>
      </c>
      <c r="B1619">
        <v>4</v>
      </c>
      <c r="C1619">
        <v>14</v>
      </c>
      <c r="D1619">
        <v>45</v>
      </c>
    </row>
    <row r="1620" spans="1:4" x14ac:dyDescent="0.25">
      <c r="A1620">
        <v>35.36</v>
      </c>
      <c r="B1620">
        <v>6</v>
      </c>
      <c r="C1620">
        <v>12</v>
      </c>
      <c r="D1620">
        <v>36</v>
      </c>
    </row>
    <row r="1621" spans="1:4" x14ac:dyDescent="0.25">
      <c r="A1621">
        <v>35.380000000000003</v>
      </c>
      <c r="B1621">
        <v>2</v>
      </c>
      <c r="C1621">
        <v>11</v>
      </c>
      <c r="D1621">
        <v>38</v>
      </c>
    </row>
    <row r="1622" spans="1:4" x14ac:dyDescent="0.25">
      <c r="A1622">
        <v>35.4</v>
      </c>
      <c r="B1622">
        <v>1</v>
      </c>
      <c r="C1622">
        <v>10</v>
      </c>
      <c r="D1622">
        <v>37</v>
      </c>
    </row>
    <row r="1623" spans="1:4" x14ac:dyDescent="0.25">
      <c r="A1623">
        <v>35.42</v>
      </c>
      <c r="B1623">
        <v>5</v>
      </c>
      <c r="C1623">
        <v>9</v>
      </c>
      <c r="D1623">
        <v>48</v>
      </c>
    </row>
    <row r="1624" spans="1:4" x14ac:dyDescent="0.25">
      <c r="A1624">
        <v>35.44</v>
      </c>
      <c r="B1624">
        <v>5</v>
      </c>
      <c r="C1624">
        <v>8</v>
      </c>
      <c r="D1624">
        <v>35</v>
      </c>
    </row>
    <row r="1625" spans="1:4" x14ac:dyDescent="0.25">
      <c r="A1625">
        <v>35.46</v>
      </c>
      <c r="B1625">
        <v>3</v>
      </c>
      <c r="C1625">
        <v>8</v>
      </c>
      <c r="D1625">
        <v>41</v>
      </c>
    </row>
    <row r="1626" spans="1:4" x14ac:dyDescent="0.25">
      <c r="A1626">
        <v>35.479999999999997</v>
      </c>
      <c r="B1626">
        <v>3</v>
      </c>
      <c r="C1626">
        <v>7</v>
      </c>
      <c r="D1626">
        <v>39</v>
      </c>
    </row>
    <row r="1627" spans="1:4" x14ac:dyDescent="0.25">
      <c r="A1627">
        <v>35.5</v>
      </c>
      <c r="B1627">
        <v>4</v>
      </c>
      <c r="C1627">
        <v>9</v>
      </c>
      <c r="D1627">
        <v>31</v>
      </c>
    </row>
    <row r="1628" spans="1:4" x14ac:dyDescent="0.25">
      <c r="A1628">
        <v>35.520000000000003</v>
      </c>
      <c r="B1628">
        <v>5</v>
      </c>
      <c r="C1628">
        <v>11</v>
      </c>
      <c r="D1628">
        <v>42</v>
      </c>
    </row>
    <row r="1629" spans="1:4" x14ac:dyDescent="0.25">
      <c r="A1629">
        <v>35.54</v>
      </c>
      <c r="B1629">
        <v>4</v>
      </c>
      <c r="C1629">
        <v>11</v>
      </c>
      <c r="D1629">
        <v>45</v>
      </c>
    </row>
    <row r="1630" spans="1:4" x14ac:dyDescent="0.25">
      <c r="A1630">
        <v>35.56</v>
      </c>
      <c r="B1630">
        <v>3</v>
      </c>
      <c r="C1630">
        <v>18</v>
      </c>
      <c r="D1630">
        <v>35</v>
      </c>
    </row>
    <row r="1631" spans="1:4" x14ac:dyDescent="0.25">
      <c r="A1631">
        <v>35.58</v>
      </c>
      <c r="B1631">
        <v>4</v>
      </c>
      <c r="C1631">
        <v>21</v>
      </c>
      <c r="D1631">
        <v>34</v>
      </c>
    </row>
    <row r="1632" spans="1:4" x14ac:dyDescent="0.25">
      <c r="A1632">
        <v>35.6</v>
      </c>
      <c r="B1632">
        <v>3</v>
      </c>
      <c r="C1632">
        <v>13</v>
      </c>
      <c r="D1632">
        <v>28</v>
      </c>
    </row>
    <row r="1633" spans="1:4" x14ac:dyDescent="0.25">
      <c r="A1633">
        <v>35.619999999999997</v>
      </c>
      <c r="B1633">
        <v>3</v>
      </c>
      <c r="C1633">
        <v>18</v>
      </c>
      <c r="D1633">
        <v>30</v>
      </c>
    </row>
    <row r="1634" spans="1:4" x14ac:dyDescent="0.25">
      <c r="A1634">
        <v>35.64</v>
      </c>
      <c r="B1634">
        <v>4</v>
      </c>
      <c r="C1634">
        <v>12</v>
      </c>
      <c r="D1634">
        <v>40</v>
      </c>
    </row>
    <row r="1635" spans="1:4" x14ac:dyDescent="0.25">
      <c r="A1635">
        <v>35.659999999999997</v>
      </c>
      <c r="B1635">
        <v>7</v>
      </c>
      <c r="C1635">
        <v>12</v>
      </c>
      <c r="D1635">
        <v>44</v>
      </c>
    </row>
    <row r="1636" spans="1:4" x14ac:dyDescent="0.25">
      <c r="A1636">
        <v>35.68</v>
      </c>
      <c r="B1636">
        <v>4</v>
      </c>
      <c r="C1636">
        <v>13</v>
      </c>
      <c r="D1636">
        <v>42</v>
      </c>
    </row>
    <row r="1637" spans="1:4" x14ac:dyDescent="0.25">
      <c r="A1637">
        <v>35.700000000000003</v>
      </c>
      <c r="B1637">
        <v>4</v>
      </c>
      <c r="C1637">
        <v>16</v>
      </c>
      <c r="D1637">
        <v>34</v>
      </c>
    </row>
    <row r="1638" spans="1:4" x14ac:dyDescent="0.25">
      <c r="A1638">
        <v>35.72</v>
      </c>
      <c r="B1638">
        <v>5</v>
      </c>
      <c r="C1638">
        <v>15</v>
      </c>
      <c r="D1638">
        <v>36</v>
      </c>
    </row>
    <row r="1639" spans="1:4" x14ac:dyDescent="0.25">
      <c r="A1639">
        <v>35.74</v>
      </c>
      <c r="B1639">
        <v>3</v>
      </c>
      <c r="C1639">
        <v>17</v>
      </c>
      <c r="D1639">
        <v>36</v>
      </c>
    </row>
    <row r="1640" spans="1:4" x14ac:dyDescent="0.25">
      <c r="A1640">
        <v>35.76</v>
      </c>
      <c r="B1640">
        <v>4</v>
      </c>
      <c r="C1640">
        <v>16</v>
      </c>
      <c r="D1640">
        <v>30</v>
      </c>
    </row>
    <row r="1641" spans="1:4" x14ac:dyDescent="0.25">
      <c r="A1641">
        <v>35.78</v>
      </c>
      <c r="B1641">
        <v>4</v>
      </c>
      <c r="C1641">
        <v>10</v>
      </c>
      <c r="D1641">
        <v>34</v>
      </c>
    </row>
    <row r="1642" spans="1:4" x14ac:dyDescent="0.25">
      <c r="A1642">
        <v>35.799999999999997</v>
      </c>
      <c r="B1642">
        <v>5</v>
      </c>
      <c r="C1642">
        <v>13</v>
      </c>
      <c r="D1642">
        <v>33</v>
      </c>
    </row>
    <row r="1643" spans="1:4" x14ac:dyDescent="0.25">
      <c r="A1643">
        <v>35.82</v>
      </c>
      <c r="B1643">
        <v>5</v>
      </c>
      <c r="C1643">
        <v>12</v>
      </c>
      <c r="D1643">
        <v>33</v>
      </c>
    </row>
    <row r="1644" spans="1:4" x14ac:dyDescent="0.25">
      <c r="A1644">
        <v>35.840000000000003</v>
      </c>
      <c r="B1644">
        <v>4</v>
      </c>
      <c r="C1644">
        <v>13</v>
      </c>
      <c r="D1644">
        <v>39</v>
      </c>
    </row>
    <row r="1645" spans="1:4" x14ac:dyDescent="0.25">
      <c r="A1645">
        <v>35.86</v>
      </c>
      <c r="B1645">
        <v>5</v>
      </c>
      <c r="C1645">
        <v>12</v>
      </c>
      <c r="D1645">
        <v>33</v>
      </c>
    </row>
    <row r="1646" spans="1:4" x14ac:dyDescent="0.25">
      <c r="A1646">
        <v>35.880000000000003</v>
      </c>
      <c r="B1646">
        <v>7</v>
      </c>
      <c r="C1646">
        <v>14</v>
      </c>
      <c r="D1646">
        <v>34</v>
      </c>
    </row>
    <row r="1647" spans="1:4" x14ac:dyDescent="0.25">
      <c r="A1647">
        <v>35.9</v>
      </c>
      <c r="B1647">
        <v>6</v>
      </c>
      <c r="C1647">
        <v>16</v>
      </c>
      <c r="D1647">
        <v>24</v>
      </c>
    </row>
    <row r="1648" spans="1:4" x14ac:dyDescent="0.25">
      <c r="A1648">
        <v>35.92</v>
      </c>
      <c r="B1648">
        <v>4</v>
      </c>
      <c r="C1648">
        <v>9</v>
      </c>
      <c r="D1648">
        <v>27</v>
      </c>
    </row>
    <row r="1649" spans="1:4" x14ac:dyDescent="0.25">
      <c r="A1649">
        <v>35.94</v>
      </c>
      <c r="B1649">
        <v>8</v>
      </c>
      <c r="C1649">
        <v>9</v>
      </c>
      <c r="D1649">
        <v>27</v>
      </c>
    </row>
    <row r="1650" spans="1:4" x14ac:dyDescent="0.25">
      <c r="A1650">
        <v>35.96</v>
      </c>
      <c r="B1650">
        <v>8</v>
      </c>
      <c r="C1650">
        <v>11</v>
      </c>
      <c r="D1650">
        <v>38</v>
      </c>
    </row>
    <row r="1651" spans="1:4" x14ac:dyDescent="0.25">
      <c r="A1651">
        <v>35.979999999999997</v>
      </c>
      <c r="B1651">
        <v>6</v>
      </c>
      <c r="C1651">
        <v>10</v>
      </c>
      <c r="D1651">
        <v>33</v>
      </c>
    </row>
    <row r="1652" spans="1:4" x14ac:dyDescent="0.25">
      <c r="A1652">
        <v>36</v>
      </c>
      <c r="B1652">
        <v>4</v>
      </c>
      <c r="C1652">
        <v>10</v>
      </c>
      <c r="D1652">
        <v>41</v>
      </c>
    </row>
    <row r="1653" spans="1:4" x14ac:dyDescent="0.25">
      <c r="A1653">
        <v>36.020000000000003</v>
      </c>
      <c r="B1653">
        <v>3</v>
      </c>
      <c r="C1653">
        <v>16</v>
      </c>
      <c r="D1653">
        <v>34</v>
      </c>
    </row>
    <row r="1654" spans="1:4" x14ac:dyDescent="0.25">
      <c r="A1654">
        <v>36.04</v>
      </c>
      <c r="B1654">
        <v>6</v>
      </c>
      <c r="C1654">
        <v>10</v>
      </c>
      <c r="D1654">
        <v>35</v>
      </c>
    </row>
    <row r="1655" spans="1:4" x14ac:dyDescent="0.25">
      <c r="A1655">
        <v>36.06</v>
      </c>
      <c r="B1655">
        <v>6</v>
      </c>
      <c r="C1655">
        <v>12</v>
      </c>
      <c r="D1655">
        <v>38</v>
      </c>
    </row>
    <row r="1656" spans="1:4" x14ac:dyDescent="0.25">
      <c r="A1656">
        <v>36.08</v>
      </c>
      <c r="B1656">
        <v>6</v>
      </c>
      <c r="C1656">
        <v>12</v>
      </c>
      <c r="D1656">
        <v>36</v>
      </c>
    </row>
    <row r="1657" spans="1:4" x14ac:dyDescent="0.25">
      <c r="A1657">
        <v>36.1</v>
      </c>
      <c r="B1657">
        <v>4</v>
      </c>
      <c r="C1657">
        <v>9</v>
      </c>
      <c r="D1657">
        <v>33</v>
      </c>
    </row>
    <row r="1658" spans="1:4" x14ac:dyDescent="0.25">
      <c r="A1658">
        <v>36.119999999999997</v>
      </c>
      <c r="B1658">
        <v>6</v>
      </c>
      <c r="C1658">
        <v>10</v>
      </c>
      <c r="D1658">
        <v>28</v>
      </c>
    </row>
    <row r="1659" spans="1:4" x14ac:dyDescent="0.25">
      <c r="A1659">
        <v>36.14</v>
      </c>
      <c r="B1659">
        <v>5</v>
      </c>
      <c r="C1659">
        <v>10</v>
      </c>
      <c r="D1659">
        <v>37</v>
      </c>
    </row>
    <row r="1660" spans="1:4" x14ac:dyDescent="0.25">
      <c r="A1660">
        <v>36.159999999999997</v>
      </c>
      <c r="B1660">
        <v>6</v>
      </c>
      <c r="C1660">
        <v>8</v>
      </c>
      <c r="D1660">
        <v>36</v>
      </c>
    </row>
    <row r="1661" spans="1:4" x14ac:dyDescent="0.25">
      <c r="A1661">
        <v>36.18</v>
      </c>
      <c r="B1661">
        <v>5</v>
      </c>
      <c r="C1661">
        <v>8</v>
      </c>
      <c r="D1661">
        <v>33</v>
      </c>
    </row>
    <row r="1662" spans="1:4" x14ac:dyDescent="0.25">
      <c r="A1662">
        <v>36.200000000000003</v>
      </c>
      <c r="B1662">
        <v>5</v>
      </c>
      <c r="C1662">
        <v>7</v>
      </c>
      <c r="D1662">
        <v>29</v>
      </c>
    </row>
    <row r="1663" spans="1:4" x14ac:dyDescent="0.25">
      <c r="A1663">
        <v>36.22</v>
      </c>
      <c r="B1663">
        <v>8</v>
      </c>
      <c r="C1663">
        <v>11</v>
      </c>
      <c r="D1663">
        <v>30</v>
      </c>
    </row>
    <row r="1664" spans="1:4" x14ac:dyDescent="0.25">
      <c r="A1664">
        <v>36.24</v>
      </c>
      <c r="B1664">
        <v>6</v>
      </c>
      <c r="C1664">
        <v>8</v>
      </c>
      <c r="D1664">
        <v>39</v>
      </c>
    </row>
    <row r="1665" spans="1:4" x14ac:dyDescent="0.25">
      <c r="A1665">
        <v>36.26</v>
      </c>
      <c r="B1665">
        <v>7</v>
      </c>
      <c r="C1665">
        <v>9</v>
      </c>
      <c r="D1665">
        <v>43</v>
      </c>
    </row>
    <row r="1666" spans="1:4" x14ac:dyDescent="0.25">
      <c r="A1666">
        <v>36.28</v>
      </c>
      <c r="B1666">
        <v>10</v>
      </c>
      <c r="C1666">
        <v>8</v>
      </c>
      <c r="D1666">
        <v>33</v>
      </c>
    </row>
    <row r="1667" spans="1:4" x14ac:dyDescent="0.25">
      <c r="A1667">
        <v>36.299999999999997</v>
      </c>
      <c r="B1667">
        <v>9</v>
      </c>
      <c r="C1667">
        <v>9</v>
      </c>
      <c r="D1667">
        <v>29</v>
      </c>
    </row>
    <row r="1668" spans="1:4" x14ac:dyDescent="0.25">
      <c r="A1668">
        <v>36.32</v>
      </c>
      <c r="B1668">
        <v>5</v>
      </c>
      <c r="C1668">
        <v>9</v>
      </c>
      <c r="D1668">
        <v>27</v>
      </c>
    </row>
    <row r="1669" spans="1:4" x14ac:dyDescent="0.25">
      <c r="A1669">
        <v>36.340000000000003</v>
      </c>
      <c r="B1669">
        <v>5</v>
      </c>
      <c r="C1669">
        <v>10</v>
      </c>
      <c r="D1669">
        <v>25</v>
      </c>
    </row>
    <row r="1670" spans="1:4" x14ac:dyDescent="0.25">
      <c r="A1670">
        <v>36.36</v>
      </c>
      <c r="B1670">
        <v>4</v>
      </c>
      <c r="C1670">
        <v>8</v>
      </c>
      <c r="D1670">
        <v>24</v>
      </c>
    </row>
    <row r="1671" spans="1:4" x14ac:dyDescent="0.25">
      <c r="A1671">
        <v>36.380000000000003</v>
      </c>
      <c r="B1671">
        <v>4</v>
      </c>
      <c r="C1671">
        <v>11</v>
      </c>
      <c r="D1671">
        <v>29</v>
      </c>
    </row>
    <row r="1672" spans="1:4" x14ac:dyDescent="0.25">
      <c r="A1672">
        <v>36.4</v>
      </c>
      <c r="B1672">
        <v>6</v>
      </c>
      <c r="C1672">
        <v>4</v>
      </c>
      <c r="D1672">
        <v>30</v>
      </c>
    </row>
    <row r="1673" spans="1:4" x14ac:dyDescent="0.25">
      <c r="A1673">
        <v>36.42</v>
      </c>
      <c r="B1673">
        <v>8</v>
      </c>
      <c r="C1673">
        <v>6</v>
      </c>
      <c r="D1673">
        <v>36</v>
      </c>
    </row>
    <row r="1674" spans="1:4" x14ac:dyDescent="0.25">
      <c r="A1674">
        <v>36.44</v>
      </c>
      <c r="B1674">
        <v>10</v>
      </c>
      <c r="C1674">
        <v>8</v>
      </c>
      <c r="D1674">
        <v>34</v>
      </c>
    </row>
    <row r="1675" spans="1:4" x14ac:dyDescent="0.25">
      <c r="A1675">
        <v>36.46</v>
      </c>
      <c r="B1675">
        <v>9</v>
      </c>
      <c r="C1675">
        <v>8</v>
      </c>
      <c r="D1675">
        <v>39</v>
      </c>
    </row>
    <row r="1676" spans="1:4" x14ac:dyDescent="0.25">
      <c r="A1676">
        <v>36.479999999999997</v>
      </c>
      <c r="B1676">
        <v>9</v>
      </c>
      <c r="C1676">
        <v>6</v>
      </c>
      <c r="D1676">
        <v>36</v>
      </c>
    </row>
    <row r="1677" spans="1:4" x14ac:dyDescent="0.25">
      <c r="A1677">
        <v>36.5</v>
      </c>
      <c r="B1677">
        <v>10</v>
      </c>
      <c r="C1677">
        <v>6</v>
      </c>
      <c r="D1677">
        <v>42</v>
      </c>
    </row>
    <row r="1678" spans="1:4" x14ac:dyDescent="0.25">
      <c r="A1678">
        <v>36.520000000000003</v>
      </c>
      <c r="B1678">
        <v>6</v>
      </c>
      <c r="C1678">
        <v>9</v>
      </c>
      <c r="D1678">
        <v>34</v>
      </c>
    </row>
    <row r="1679" spans="1:4" x14ac:dyDescent="0.25">
      <c r="A1679">
        <v>36.54</v>
      </c>
      <c r="B1679">
        <v>6</v>
      </c>
      <c r="C1679">
        <v>11</v>
      </c>
      <c r="D1679">
        <v>27</v>
      </c>
    </row>
    <row r="1680" spans="1:4" x14ac:dyDescent="0.25">
      <c r="A1680">
        <v>36.56</v>
      </c>
      <c r="B1680">
        <v>7</v>
      </c>
      <c r="C1680">
        <v>10</v>
      </c>
      <c r="D1680">
        <v>27</v>
      </c>
    </row>
    <row r="1681" spans="1:4" x14ac:dyDescent="0.25">
      <c r="A1681">
        <v>36.58</v>
      </c>
      <c r="B1681">
        <v>7</v>
      </c>
      <c r="C1681">
        <v>10</v>
      </c>
      <c r="D1681">
        <v>23</v>
      </c>
    </row>
    <row r="1682" spans="1:4" x14ac:dyDescent="0.25">
      <c r="A1682">
        <v>36.6</v>
      </c>
      <c r="B1682">
        <v>6</v>
      </c>
      <c r="C1682">
        <v>11</v>
      </c>
      <c r="D1682">
        <v>36</v>
      </c>
    </row>
    <row r="1683" spans="1:4" x14ac:dyDescent="0.25">
      <c r="A1683">
        <v>36.619999999999997</v>
      </c>
      <c r="B1683">
        <v>9</v>
      </c>
      <c r="C1683">
        <v>9</v>
      </c>
      <c r="D1683">
        <v>37</v>
      </c>
    </row>
    <row r="1684" spans="1:4" x14ac:dyDescent="0.25">
      <c r="A1684">
        <v>36.64</v>
      </c>
      <c r="B1684">
        <v>7</v>
      </c>
      <c r="C1684">
        <v>5</v>
      </c>
      <c r="D1684">
        <v>35</v>
      </c>
    </row>
    <row r="1685" spans="1:4" x14ac:dyDescent="0.25">
      <c r="A1685">
        <v>36.659999999999997</v>
      </c>
      <c r="B1685">
        <v>5</v>
      </c>
      <c r="C1685">
        <v>6</v>
      </c>
      <c r="D1685">
        <v>35</v>
      </c>
    </row>
    <row r="1686" spans="1:4" x14ac:dyDescent="0.25">
      <c r="A1686">
        <v>36.68</v>
      </c>
      <c r="B1686">
        <v>5</v>
      </c>
      <c r="C1686">
        <v>10</v>
      </c>
      <c r="D1686">
        <v>27</v>
      </c>
    </row>
    <row r="1687" spans="1:4" x14ac:dyDescent="0.25">
      <c r="A1687">
        <v>36.700000000000003</v>
      </c>
      <c r="B1687">
        <v>9</v>
      </c>
      <c r="C1687">
        <v>13</v>
      </c>
      <c r="D1687">
        <v>31</v>
      </c>
    </row>
    <row r="1688" spans="1:4" x14ac:dyDescent="0.25">
      <c r="A1688">
        <v>36.72</v>
      </c>
      <c r="B1688">
        <v>8</v>
      </c>
      <c r="C1688">
        <v>11</v>
      </c>
      <c r="D1688">
        <v>33</v>
      </c>
    </row>
    <row r="1689" spans="1:4" x14ac:dyDescent="0.25">
      <c r="A1689">
        <v>36.74</v>
      </c>
      <c r="B1689">
        <v>6</v>
      </c>
      <c r="C1689">
        <v>8</v>
      </c>
      <c r="D1689">
        <v>41</v>
      </c>
    </row>
    <row r="1690" spans="1:4" x14ac:dyDescent="0.25">
      <c r="A1690">
        <v>36.76</v>
      </c>
      <c r="B1690">
        <v>5</v>
      </c>
      <c r="C1690">
        <v>10</v>
      </c>
      <c r="D1690">
        <v>39</v>
      </c>
    </row>
    <row r="1691" spans="1:4" x14ac:dyDescent="0.25">
      <c r="A1691">
        <v>36.78</v>
      </c>
      <c r="B1691">
        <v>6</v>
      </c>
      <c r="C1691">
        <v>13</v>
      </c>
      <c r="D1691">
        <v>26</v>
      </c>
    </row>
    <row r="1692" spans="1:4" x14ac:dyDescent="0.25">
      <c r="A1692">
        <v>36.799999999999997</v>
      </c>
      <c r="B1692">
        <v>6</v>
      </c>
      <c r="C1692">
        <v>14</v>
      </c>
      <c r="D1692">
        <v>32</v>
      </c>
    </row>
    <row r="1693" spans="1:4" x14ac:dyDescent="0.25">
      <c r="A1693">
        <v>36.82</v>
      </c>
      <c r="B1693">
        <v>5</v>
      </c>
      <c r="C1693">
        <v>12</v>
      </c>
      <c r="D1693">
        <v>25</v>
      </c>
    </row>
    <row r="1694" spans="1:4" x14ac:dyDescent="0.25">
      <c r="A1694">
        <v>36.840000000000003</v>
      </c>
      <c r="B1694">
        <v>7</v>
      </c>
      <c r="C1694">
        <v>11</v>
      </c>
      <c r="D1694">
        <v>35</v>
      </c>
    </row>
    <row r="1695" spans="1:4" x14ac:dyDescent="0.25">
      <c r="A1695">
        <v>36.86</v>
      </c>
      <c r="B1695">
        <v>12</v>
      </c>
      <c r="C1695">
        <v>12</v>
      </c>
      <c r="D1695">
        <v>36</v>
      </c>
    </row>
    <row r="1696" spans="1:4" x14ac:dyDescent="0.25">
      <c r="A1696">
        <v>36.880000000000003</v>
      </c>
      <c r="B1696">
        <v>9</v>
      </c>
      <c r="C1696">
        <v>9</v>
      </c>
      <c r="D1696">
        <v>37</v>
      </c>
    </row>
    <row r="1697" spans="1:4" x14ac:dyDescent="0.25">
      <c r="A1697">
        <v>36.9</v>
      </c>
      <c r="B1697">
        <v>5</v>
      </c>
      <c r="C1697">
        <v>6</v>
      </c>
      <c r="D1697">
        <v>36</v>
      </c>
    </row>
    <row r="1698" spans="1:4" x14ac:dyDescent="0.25">
      <c r="A1698">
        <v>36.92</v>
      </c>
      <c r="B1698">
        <v>8</v>
      </c>
      <c r="C1698">
        <v>10</v>
      </c>
      <c r="D1698">
        <v>36</v>
      </c>
    </row>
    <row r="1699" spans="1:4" x14ac:dyDescent="0.25">
      <c r="A1699">
        <v>36.94</v>
      </c>
      <c r="B1699">
        <v>9</v>
      </c>
      <c r="C1699">
        <v>14</v>
      </c>
      <c r="D1699">
        <v>36</v>
      </c>
    </row>
    <row r="1700" spans="1:4" x14ac:dyDescent="0.25">
      <c r="A1700">
        <v>36.96</v>
      </c>
      <c r="B1700">
        <v>9</v>
      </c>
      <c r="C1700">
        <v>14</v>
      </c>
      <c r="D1700">
        <v>40</v>
      </c>
    </row>
    <row r="1701" spans="1:4" x14ac:dyDescent="0.25">
      <c r="A1701">
        <v>36.979999999999997</v>
      </c>
      <c r="B1701">
        <v>6</v>
      </c>
      <c r="C1701">
        <v>11</v>
      </c>
      <c r="D1701">
        <v>35</v>
      </c>
    </row>
    <row r="1702" spans="1:4" x14ac:dyDescent="0.25">
      <c r="A1702">
        <v>37</v>
      </c>
      <c r="B1702">
        <v>6</v>
      </c>
      <c r="C1702">
        <v>12</v>
      </c>
      <c r="D1702">
        <v>44</v>
      </c>
    </row>
    <row r="1703" spans="1:4" x14ac:dyDescent="0.25">
      <c r="A1703">
        <v>37.020000000000003</v>
      </c>
      <c r="B1703">
        <v>10</v>
      </c>
      <c r="C1703">
        <v>9</v>
      </c>
      <c r="D1703">
        <v>32</v>
      </c>
    </row>
    <row r="1704" spans="1:4" x14ac:dyDescent="0.25">
      <c r="A1704">
        <v>37.04</v>
      </c>
      <c r="B1704">
        <v>11</v>
      </c>
      <c r="C1704">
        <v>6</v>
      </c>
      <c r="D1704">
        <v>35</v>
      </c>
    </row>
    <row r="1705" spans="1:4" x14ac:dyDescent="0.25">
      <c r="A1705">
        <v>37.06</v>
      </c>
      <c r="B1705">
        <v>11</v>
      </c>
      <c r="C1705">
        <v>8</v>
      </c>
      <c r="D1705">
        <v>35</v>
      </c>
    </row>
    <row r="1706" spans="1:4" x14ac:dyDescent="0.25">
      <c r="A1706">
        <v>37.08</v>
      </c>
      <c r="B1706">
        <v>9</v>
      </c>
      <c r="C1706">
        <v>13</v>
      </c>
      <c r="D1706">
        <v>35</v>
      </c>
    </row>
    <row r="1707" spans="1:4" x14ac:dyDescent="0.25">
      <c r="A1707">
        <v>37.1</v>
      </c>
      <c r="B1707">
        <v>14</v>
      </c>
      <c r="C1707">
        <v>7</v>
      </c>
      <c r="D1707">
        <v>28</v>
      </c>
    </row>
    <row r="1708" spans="1:4" x14ac:dyDescent="0.25">
      <c r="A1708">
        <v>37.119999999999997</v>
      </c>
      <c r="B1708">
        <v>12</v>
      </c>
      <c r="C1708">
        <v>11</v>
      </c>
      <c r="D1708">
        <v>32</v>
      </c>
    </row>
    <row r="1709" spans="1:4" x14ac:dyDescent="0.25">
      <c r="A1709">
        <v>37.14</v>
      </c>
      <c r="B1709">
        <v>11</v>
      </c>
      <c r="C1709">
        <v>14</v>
      </c>
      <c r="D1709">
        <v>32</v>
      </c>
    </row>
    <row r="1710" spans="1:4" x14ac:dyDescent="0.25">
      <c r="A1710">
        <v>37.159999999999997</v>
      </c>
      <c r="B1710">
        <v>12</v>
      </c>
      <c r="C1710">
        <v>10</v>
      </c>
      <c r="D1710">
        <v>34</v>
      </c>
    </row>
    <row r="1711" spans="1:4" x14ac:dyDescent="0.25">
      <c r="A1711">
        <v>37.18</v>
      </c>
      <c r="B1711">
        <v>7</v>
      </c>
      <c r="C1711">
        <v>6</v>
      </c>
      <c r="D1711">
        <v>31</v>
      </c>
    </row>
    <row r="1712" spans="1:4" x14ac:dyDescent="0.25">
      <c r="A1712">
        <v>37.200000000000003</v>
      </c>
      <c r="B1712">
        <v>9</v>
      </c>
      <c r="C1712">
        <v>3</v>
      </c>
      <c r="D1712">
        <v>37</v>
      </c>
    </row>
    <row r="1713" spans="1:4" x14ac:dyDescent="0.25">
      <c r="A1713">
        <v>37.22</v>
      </c>
      <c r="B1713">
        <v>11</v>
      </c>
      <c r="C1713">
        <v>9</v>
      </c>
      <c r="D1713">
        <v>37</v>
      </c>
    </row>
    <row r="1714" spans="1:4" x14ac:dyDescent="0.25">
      <c r="A1714">
        <v>37.24</v>
      </c>
      <c r="B1714">
        <v>10</v>
      </c>
      <c r="C1714">
        <v>7</v>
      </c>
      <c r="D1714">
        <v>27</v>
      </c>
    </row>
    <row r="1715" spans="1:4" x14ac:dyDescent="0.25">
      <c r="A1715">
        <v>37.26</v>
      </c>
      <c r="B1715">
        <v>11</v>
      </c>
      <c r="C1715">
        <v>10</v>
      </c>
      <c r="D1715">
        <v>31</v>
      </c>
    </row>
    <row r="1716" spans="1:4" x14ac:dyDescent="0.25">
      <c r="A1716">
        <v>37.28</v>
      </c>
      <c r="B1716">
        <v>12</v>
      </c>
      <c r="C1716">
        <v>9</v>
      </c>
      <c r="D1716">
        <v>29</v>
      </c>
    </row>
    <row r="1717" spans="1:4" x14ac:dyDescent="0.25">
      <c r="A1717">
        <v>37.299999999999997</v>
      </c>
      <c r="B1717">
        <v>9</v>
      </c>
      <c r="C1717">
        <v>7</v>
      </c>
      <c r="D1717">
        <v>25</v>
      </c>
    </row>
    <row r="1718" spans="1:4" x14ac:dyDescent="0.25">
      <c r="A1718">
        <v>37.32</v>
      </c>
      <c r="B1718">
        <v>13</v>
      </c>
      <c r="C1718">
        <v>7</v>
      </c>
      <c r="D1718">
        <v>23</v>
      </c>
    </row>
    <row r="1719" spans="1:4" x14ac:dyDescent="0.25">
      <c r="A1719">
        <v>37.340000000000003</v>
      </c>
      <c r="B1719">
        <v>15</v>
      </c>
      <c r="C1719">
        <v>10</v>
      </c>
      <c r="D1719">
        <v>34</v>
      </c>
    </row>
    <row r="1720" spans="1:4" x14ac:dyDescent="0.25">
      <c r="A1720">
        <v>37.36</v>
      </c>
      <c r="B1720">
        <v>12</v>
      </c>
      <c r="C1720">
        <v>11</v>
      </c>
      <c r="D1720">
        <v>34</v>
      </c>
    </row>
    <row r="1721" spans="1:4" x14ac:dyDescent="0.25">
      <c r="A1721">
        <v>37.380000000000003</v>
      </c>
      <c r="B1721">
        <v>14</v>
      </c>
      <c r="C1721">
        <v>8</v>
      </c>
      <c r="D1721">
        <v>39</v>
      </c>
    </row>
    <row r="1722" spans="1:4" x14ac:dyDescent="0.25">
      <c r="A1722">
        <v>37.4</v>
      </c>
      <c r="B1722">
        <v>11</v>
      </c>
      <c r="C1722">
        <v>6</v>
      </c>
      <c r="D1722">
        <v>36</v>
      </c>
    </row>
    <row r="1723" spans="1:4" x14ac:dyDescent="0.25">
      <c r="A1723">
        <v>37.42</v>
      </c>
      <c r="B1723">
        <v>17</v>
      </c>
      <c r="C1723">
        <v>10</v>
      </c>
      <c r="D1723">
        <v>28</v>
      </c>
    </row>
    <row r="1724" spans="1:4" x14ac:dyDescent="0.25">
      <c r="A1724">
        <v>37.44</v>
      </c>
      <c r="B1724">
        <v>15</v>
      </c>
      <c r="C1724">
        <v>9</v>
      </c>
      <c r="D1724">
        <v>31</v>
      </c>
    </row>
    <row r="1725" spans="1:4" x14ac:dyDescent="0.25">
      <c r="A1725">
        <v>37.46</v>
      </c>
      <c r="B1725">
        <v>12</v>
      </c>
      <c r="C1725">
        <v>15</v>
      </c>
      <c r="D1725">
        <v>30</v>
      </c>
    </row>
    <row r="1726" spans="1:4" x14ac:dyDescent="0.25">
      <c r="A1726">
        <v>37.479999999999997</v>
      </c>
      <c r="B1726">
        <v>15</v>
      </c>
      <c r="C1726">
        <v>11</v>
      </c>
      <c r="D1726">
        <v>33</v>
      </c>
    </row>
    <row r="1727" spans="1:4" x14ac:dyDescent="0.25">
      <c r="A1727">
        <v>37.5</v>
      </c>
      <c r="B1727">
        <v>12</v>
      </c>
      <c r="C1727">
        <v>6</v>
      </c>
      <c r="D1727">
        <v>33</v>
      </c>
    </row>
    <row r="1728" spans="1:4" x14ac:dyDescent="0.25">
      <c r="A1728">
        <v>37.520000000000003</v>
      </c>
      <c r="B1728">
        <v>8</v>
      </c>
      <c r="C1728">
        <v>11</v>
      </c>
      <c r="D1728">
        <v>26</v>
      </c>
    </row>
    <row r="1729" spans="1:4" x14ac:dyDescent="0.25">
      <c r="A1729">
        <v>37.54</v>
      </c>
      <c r="B1729">
        <v>11</v>
      </c>
      <c r="C1729">
        <v>12</v>
      </c>
      <c r="D1729">
        <v>28</v>
      </c>
    </row>
    <row r="1730" spans="1:4" x14ac:dyDescent="0.25">
      <c r="A1730">
        <v>37.56</v>
      </c>
      <c r="B1730">
        <v>17</v>
      </c>
      <c r="C1730">
        <v>12</v>
      </c>
      <c r="D1730">
        <v>28</v>
      </c>
    </row>
    <row r="1731" spans="1:4" x14ac:dyDescent="0.25">
      <c r="A1731">
        <v>37.58</v>
      </c>
      <c r="B1731">
        <v>19</v>
      </c>
      <c r="C1731">
        <v>12</v>
      </c>
      <c r="D1731">
        <v>30</v>
      </c>
    </row>
    <row r="1732" spans="1:4" x14ac:dyDescent="0.25">
      <c r="A1732">
        <v>37.6</v>
      </c>
      <c r="B1732">
        <v>12</v>
      </c>
      <c r="C1732">
        <v>8</v>
      </c>
      <c r="D1732">
        <v>33</v>
      </c>
    </row>
    <row r="1733" spans="1:4" x14ac:dyDescent="0.25">
      <c r="A1733">
        <v>37.619999999999997</v>
      </c>
      <c r="B1733">
        <v>18</v>
      </c>
      <c r="C1733">
        <v>9</v>
      </c>
      <c r="D1733">
        <v>33</v>
      </c>
    </row>
    <row r="1734" spans="1:4" x14ac:dyDescent="0.25">
      <c r="A1734">
        <v>37.64</v>
      </c>
      <c r="B1734">
        <v>17</v>
      </c>
      <c r="C1734">
        <v>7</v>
      </c>
      <c r="D1734">
        <v>29</v>
      </c>
    </row>
    <row r="1735" spans="1:4" x14ac:dyDescent="0.25">
      <c r="A1735">
        <v>37.659999999999997</v>
      </c>
      <c r="B1735">
        <v>13</v>
      </c>
      <c r="C1735">
        <v>11</v>
      </c>
      <c r="D1735">
        <v>38</v>
      </c>
    </row>
    <row r="1736" spans="1:4" x14ac:dyDescent="0.25">
      <c r="A1736">
        <v>37.68</v>
      </c>
      <c r="B1736">
        <v>17</v>
      </c>
      <c r="C1736">
        <v>13</v>
      </c>
      <c r="D1736">
        <v>34</v>
      </c>
    </row>
    <row r="1737" spans="1:4" x14ac:dyDescent="0.25">
      <c r="A1737">
        <v>37.700000000000003</v>
      </c>
      <c r="B1737">
        <v>19</v>
      </c>
      <c r="C1737">
        <v>1</v>
      </c>
      <c r="D1737">
        <v>37</v>
      </c>
    </row>
    <row r="1738" spans="1:4" x14ac:dyDescent="0.25">
      <c r="A1738">
        <v>37.72</v>
      </c>
      <c r="B1738">
        <v>19</v>
      </c>
      <c r="C1738">
        <v>3</v>
      </c>
      <c r="D1738">
        <v>26</v>
      </c>
    </row>
    <row r="1739" spans="1:4" x14ac:dyDescent="0.25">
      <c r="A1739">
        <v>37.74</v>
      </c>
      <c r="B1739">
        <v>14</v>
      </c>
      <c r="C1739">
        <v>8</v>
      </c>
      <c r="D1739">
        <v>24</v>
      </c>
    </row>
    <row r="1740" spans="1:4" x14ac:dyDescent="0.25">
      <c r="A1740">
        <v>37.76</v>
      </c>
      <c r="B1740">
        <v>17</v>
      </c>
      <c r="C1740">
        <v>9</v>
      </c>
      <c r="D1740">
        <v>31</v>
      </c>
    </row>
    <row r="1741" spans="1:4" x14ac:dyDescent="0.25">
      <c r="A1741">
        <v>37.78</v>
      </c>
      <c r="B1741">
        <v>18</v>
      </c>
      <c r="C1741">
        <v>10</v>
      </c>
      <c r="D1741">
        <v>31</v>
      </c>
    </row>
    <row r="1742" spans="1:4" x14ac:dyDescent="0.25">
      <c r="A1742">
        <v>37.799999999999997</v>
      </c>
      <c r="B1742">
        <v>13</v>
      </c>
      <c r="C1742">
        <v>13</v>
      </c>
      <c r="D1742">
        <v>26</v>
      </c>
    </row>
    <row r="1743" spans="1:4" x14ac:dyDescent="0.25">
      <c r="A1743">
        <v>37.82</v>
      </c>
      <c r="B1743">
        <v>18</v>
      </c>
      <c r="C1743">
        <v>11</v>
      </c>
      <c r="D1743">
        <v>33</v>
      </c>
    </row>
    <row r="1744" spans="1:4" x14ac:dyDescent="0.25">
      <c r="A1744">
        <v>37.840000000000003</v>
      </c>
      <c r="B1744">
        <v>17</v>
      </c>
      <c r="C1744">
        <v>9</v>
      </c>
      <c r="D1744">
        <v>33</v>
      </c>
    </row>
    <row r="1745" spans="1:4" x14ac:dyDescent="0.25">
      <c r="A1745">
        <v>37.86</v>
      </c>
      <c r="B1745">
        <v>19</v>
      </c>
      <c r="C1745">
        <v>11</v>
      </c>
      <c r="D1745">
        <v>21</v>
      </c>
    </row>
    <row r="1746" spans="1:4" x14ac:dyDescent="0.25">
      <c r="A1746">
        <v>37.880000000000003</v>
      </c>
      <c r="B1746">
        <v>18</v>
      </c>
      <c r="C1746">
        <v>12</v>
      </c>
      <c r="D1746">
        <v>26</v>
      </c>
    </row>
    <row r="1747" spans="1:4" x14ac:dyDescent="0.25">
      <c r="A1747">
        <v>37.9</v>
      </c>
      <c r="B1747">
        <v>17</v>
      </c>
      <c r="C1747">
        <v>12</v>
      </c>
      <c r="D1747">
        <v>34</v>
      </c>
    </row>
    <row r="1748" spans="1:4" x14ac:dyDescent="0.25">
      <c r="A1748">
        <v>37.92</v>
      </c>
      <c r="B1748">
        <v>19</v>
      </c>
      <c r="C1748">
        <v>13</v>
      </c>
      <c r="D1748">
        <v>26</v>
      </c>
    </row>
    <row r="1749" spans="1:4" x14ac:dyDescent="0.25">
      <c r="A1749">
        <v>37.94</v>
      </c>
      <c r="B1749">
        <v>19</v>
      </c>
      <c r="C1749">
        <v>22</v>
      </c>
      <c r="D1749">
        <v>31</v>
      </c>
    </row>
    <row r="1750" spans="1:4" x14ac:dyDescent="0.25">
      <c r="A1750">
        <v>37.96</v>
      </c>
      <c r="B1750">
        <v>17</v>
      </c>
      <c r="C1750">
        <v>17</v>
      </c>
      <c r="D1750">
        <v>34</v>
      </c>
    </row>
    <row r="1751" spans="1:4" x14ac:dyDescent="0.25">
      <c r="A1751">
        <v>37.979999999999997</v>
      </c>
      <c r="B1751">
        <v>17</v>
      </c>
      <c r="C1751">
        <v>26</v>
      </c>
      <c r="D1751">
        <v>38</v>
      </c>
    </row>
    <row r="1752" spans="1:4" x14ac:dyDescent="0.25">
      <c r="A1752">
        <v>38</v>
      </c>
      <c r="B1752">
        <v>12</v>
      </c>
      <c r="C1752">
        <v>27</v>
      </c>
      <c r="D1752">
        <v>31</v>
      </c>
    </row>
    <row r="1753" spans="1:4" x14ac:dyDescent="0.25">
      <c r="A1753">
        <v>38.020000000000003</v>
      </c>
      <c r="B1753">
        <v>16</v>
      </c>
      <c r="C1753">
        <v>36</v>
      </c>
      <c r="D1753">
        <v>38</v>
      </c>
    </row>
    <row r="1754" spans="1:4" x14ac:dyDescent="0.25">
      <c r="A1754">
        <v>38.04</v>
      </c>
      <c r="B1754">
        <v>13</v>
      </c>
      <c r="C1754">
        <v>37</v>
      </c>
      <c r="D1754">
        <v>34</v>
      </c>
    </row>
    <row r="1755" spans="1:4" x14ac:dyDescent="0.25">
      <c r="A1755">
        <v>38.06</v>
      </c>
      <c r="B1755">
        <v>11</v>
      </c>
      <c r="C1755">
        <v>42</v>
      </c>
      <c r="D1755">
        <v>27</v>
      </c>
    </row>
    <row r="1756" spans="1:4" x14ac:dyDescent="0.25">
      <c r="A1756">
        <v>38.08</v>
      </c>
      <c r="B1756">
        <v>15</v>
      </c>
      <c r="C1756">
        <v>38</v>
      </c>
      <c r="D1756">
        <v>28</v>
      </c>
    </row>
    <row r="1757" spans="1:4" x14ac:dyDescent="0.25">
      <c r="A1757">
        <v>38.1</v>
      </c>
      <c r="B1757">
        <v>11</v>
      </c>
      <c r="C1757">
        <v>44</v>
      </c>
      <c r="D1757">
        <v>33</v>
      </c>
    </row>
    <row r="1758" spans="1:4" x14ac:dyDescent="0.25">
      <c r="A1758">
        <v>38.119999999999997</v>
      </c>
      <c r="B1758">
        <v>12</v>
      </c>
      <c r="C1758">
        <v>43</v>
      </c>
      <c r="D1758">
        <v>27</v>
      </c>
    </row>
    <row r="1759" spans="1:4" x14ac:dyDescent="0.25">
      <c r="A1759">
        <v>38.14</v>
      </c>
      <c r="B1759">
        <v>17</v>
      </c>
      <c r="C1759">
        <v>56</v>
      </c>
      <c r="D1759">
        <v>27</v>
      </c>
    </row>
    <row r="1760" spans="1:4" x14ac:dyDescent="0.25">
      <c r="A1760">
        <v>38.159999999999997</v>
      </c>
      <c r="B1760">
        <v>15</v>
      </c>
      <c r="C1760">
        <v>55</v>
      </c>
      <c r="D1760">
        <v>18</v>
      </c>
    </row>
    <row r="1761" spans="1:4" x14ac:dyDescent="0.25">
      <c r="A1761">
        <v>38.18</v>
      </c>
      <c r="B1761">
        <v>16</v>
      </c>
      <c r="C1761">
        <v>55</v>
      </c>
      <c r="D1761">
        <v>25</v>
      </c>
    </row>
    <row r="1762" spans="1:4" x14ac:dyDescent="0.25">
      <c r="A1762">
        <v>38.200000000000003</v>
      </c>
      <c r="B1762">
        <v>10</v>
      </c>
      <c r="C1762">
        <v>46</v>
      </c>
      <c r="D1762">
        <v>34</v>
      </c>
    </row>
    <row r="1763" spans="1:4" x14ac:dyDescent="0.25">
      <c r="A1763">
        <v>38.22</v>
      </c>
      <c r="B1763">
        <v>8</v>
      </c>
      <c r="C1763">
        <v>56</v>
      </c>
      <c r="D1763">
        <v>42</v>
      </c>
    </row>
    <row r="1764" spans="1:4" x14ac:dyDescent="0.25">
      <c r="A1764">
        <v>38.24</v>
      </c>
      <c r="B1764">
        <v>8</v>
      </c>
      <c r="C1764">
        <v>56</v>
      </c>
      <c r="D1764">
        <v>27</v>
      </c>
    </row>
    <row r="1765" spans="1:4" x14ac:dyDescent="0.25">
      <c r="A1765">
        <v>38.26</v>
      </c>
      <c r="B1765">
        <v>13</v>
      </c>
      <c r="C1765">
        <v>52</v>
      </c>
      <c r="D1765">
        <v>36</v>
      </c>
    </row>
    <row r="1766" spans="1:4" x14ac:dyDescent="0.25">
      <c r="A1766">
        <v>38.28</v>
      </c>
      <c r="B1766">
        <v>11</v>
      </c>
      <c r="C1766">
        <v>47</v>
      </c>
      <c r="D1766">
        <v>45</v>
      </c>
    </row>
    <row r="1767" spans="1:4" x14ac:dyDescent="0.25">
      <c r="A1767">
        <v>38.299999999999997</v>
      </c>
      <c r="B1767">
        <v>14</v>
      </c>
      <c r="C1767">
        <v>36</v>
      </c>
      <c r="D1767">
        <v>38</v>
      </c>
    </row>
    <row r="1768" spans="1:4" x14ac:dyDescent="0.25">
      <c r="A1768">
        <v>38.32</v>
      </c>
      <c r="B1768">
        <v>6</v>
      </c>
      <c r="C1768">
        <v>31</v>
      </c>
      <c r="D1768">
        <v>31</v>
      </c>
    </row>
    <row r="1769" spans="1:4" x14ac:dyDescent="0.25">
      <c r="A1769">
        <v>38.340000000000003</v>
      </c>
      <c r="B1769">
        <v>7</v>
      </c>
      <c r="C1769">
        <v>32</v>
      </c>
      <c r="D1769">
        <v>33</v>
      </c>
    </row>
    <row r="1770" spans="1:4" x14ac:dyDescent="0.25">
      <c r="A1770">
        <v>38.36</v>
      </c>
      <c r="B1770">
        <v>8</v>
      </c>
      <c r="C1770">
        <v>32</v>
      </c>
      <c r="D1770">
        <v>29</v>
      </c>
    </row>
    <row r="1771" spans="1:4" x14ac:dyDescent="0.25">
      <c r="A1771">
        <v>38.380000000000003</v>
      </c>
      <c r="B1771">
        <v>9</v>
      </c>
      <c r="C1771">
        <v>25</v>
      </c>
      <c r="D1771">
        <v>33</v>
      </c>
    </row>
    <row r="1772" spans="1:4" x14ac:dyDescent="0.25">
      <c r="A1772">
        <v>38.4</v>
      </c>
      <c r="B1772">
        <v>17</v>
      </c>
      <c r="C1772">
        <v>20</v>
      </c>
      <c r="D1772">
        <v>30</v>
      </c>
    </row>
    <row r="1773" spans="1:4" x14ac:dyDescent="0.25">
      <c r="A1773">
        <v>38.42</v>
      </c>
      <c r="B1773">
        <v>11</v>
      </c>
      <c r="C1773">
        <v>24</v>
      </c>
      <c r="D1773">
        <v>32</v>
      </c>
    </row>
    <row r="1774" spans="1:4" x14ac:dyDescent="0.25">
      <c r="A1774">
        <v>38.44</v>
      </c>
      <c r="B1774">
        <v>9</v>
      </c>
      <c r="C1774">
        <v>16</v>
      </c>
      <c r="D1774">
        <v>35</v>
      </c>
    </row>
    <row r="1775" spans="1:4" x14ac:dyDescent="0.25">
      <c r="A1775">
        <v>38.46</v>
      </c>
      <c r="B1775">
        <v>10</v>
      </c>
      <c r="C1775">
        <v>19</v>
      </c>
      <c r="D1775">
        <v>39</v>
      </c>
    </row>
    <row r="1776" spans="1:4" x14ac:dyDescent="0.25">
      <c r="A1776">
        <v>38.479999999999997</v>
      </c>
      <c r="B1776">
        <v>10</v>
      </c>
      <c r="C1776">
        <v>14</v>
      </c>
      <c r="D1776">
        <v>32</v>
      </c>
    </row>
    <row r="1777" spans="1:4" x14ac:dyDescent="0.25">
      <c r="A1777">
        <v>38.5</v>
      </c>
      <c r="B1777">
        <v>10</v>
      </c>
      <c r="C1777">
        <v>18</v>
      </c>
      <c r="D1777">
        <v>32</v>
      </c>
    </row>
    <row r="1778" spans="1:4" x14ac:dyDescent="0.25">
      <c r="A1778">
        <v>38.520000000000003</v>
      </c>
      <c r="B1778">
        <v>15</v>
      </c>
      <c r="C1778">
        <v>10</v>
      </c>
      <c r="D1778">
        <v>40</v>
      </c>
    </row>
    <row r="1779" spans="1:4" x14ac:dyDescent="0.25">
      <c r="A1779">
        <v>38.54</v>
      </c>
      <c r="B1779">
        <v>15</v>
      </c>
      <c r="C1779">
        <v>10</v>
      </c>
      <c r="D1779">
        <v>31</v>
      </c>
    </row>
    <row r="1780" spans="1:4" x14ac:dyDescent="0.25">
      <c r="A1780">
        <v>38.56</v>
      </c>
      <c r="B1780">
        <v>7</v>
      </c>
      <c r="C1780">
        <v>11</v>
      </c>
      <c r="D1780">
        <v>34</v>
      </c>
    </row>
    <row r="1781" spans="1:4" x14ac:dyDescent="0.25">
      <c r="A1781">
        <v>38.58</v>
      </c>
      <c r="B1781">
        <v>8</v>
      </c>
      <c r="C1781">
        <v>9</v>
      </c>
      <c r="D1781">
        <v>32</v>
      </c>
    </row>
    <row r="1782" spans="1:4" x14ac:dyDescent="0.25">
      <c r="A1782">
        <v>38.6</v>
      </c>
      <c r="B1782">
        <v>11</v>
      </c>
      <c r="C1782">
        <v>8</v>
      </c>
      <c r="D1782">
        <v>52</v>
      </c>
    </row>
    <row r="1783" spans="1:4" x14ac:dyDescent="0.25">
      <c r="A1783">
        <v>38.619999999999997</v>
      </c>
      <c r="B1783">
        <v>8</v>
      </c>
      <c r="C1783">
        <v>9</v>
      </c>
      <c r="D1783">
        <v>34</v>
      </c>
    </row>
    <row r="1784" spans="1:4" x14ac:dyDescent="0.25">
      <c r="A1784">
        <v>38.64</v>
      </c>
      <c r="B1784">
        <v>7</v>
      </c>
      <c r="C1784">
        <v>8</v>
      </c>
      <c r="D1784">
        <v>25</v>
      </c>
    </row>
    <row r="1785" spans="1:4" x14ac:dyDescent="0.25">
      <c r="A1785">
        <v>38.659999999999997</v>
      </c>
      <c r="B1785">
        <v>13</v>
      </c>
      <c r="C1785">
        <v>12</v>
      </c>
      <c r="D1785">
        <v>29</v>
      </c>
    </row>
    <row r="1786" spans="1:4" x14ac:dyDescent="0.25">
      <c r="A1786">
        <v>38.68</v>
      </c>
      <c r="B1786">
        <v>11</v>
      </c>
      <c r="C1786">
        <v>12</v>
      </c>
      <c r="D1786">
        <v>27</v>
      </c>
    </row>
    <row r="1787" spans="1:4" x14ac:dyDescent="0.25">
      <c r="A1787">
        <v>38.700000000000003</v>
      </c>
      <c r="B1787">
        <v>12</v>
      </c>
      <c r="C1787">
        <v>11</v>
      </c>
      <c r="D1787">
        <v>35</v>
      </c>
    </row>
    <row r="1788" spans="1:4" x14ac:dyDescent="0.25">
      <c r="A1788">
        <v>38.72</v>
      </c>
      <c r="B1788">
        <v>7</v>
      </c>
      <c r="C1788">
        <v>11</v>
      </c>
      <c r="D1788">
        <v>42</v>
      </c>
    </row>
    <row r="1789" spans="1:4" x14ac:dyDescent="0.25">
      <c r="A1789">
        <v>38.74</v>
      </c>
      <c r="B1789">
        <v>11</v>
      </c>
      <c r="C1789">
        <v>11</v>
      </c>
      <c r="D1789">
        <v>30</v>
      </c>
    </row>
    <row r="1790" spans="1:4" x14ac:dyDescent="0.25">
      <c r="A1790">
        <v>38.76</v>
      </c>
      <c r="B1790">
        <v>7</v>
      </c>
      <c r="C1790">
        <v>8</v>
      </c>
      <c r="D1790">
        <v>31</v>
      </c>
    </row>
    <row r="1791" spans="1:4" x14ac:dyDescent="0.25">
      <c r="A1791">
        <v>38.78</v>
      </c>
      <c r="B1791">
        <v>9</v>
      </c>
      <c r="C1791">
        <v>7</v>
      </c>
      <c r="D1791">
        <v>33</v>
      </c>
    </row>
    <row r="1792" spans="1:4" x14ac:dyDescent="0.25">
      <c r="A1792">
        <v>38.799999999999997</v>
      </c>
      <c r="B1792">
        <v>7</v>
      </c>
      <c r="C1792">
        <v>5</v>
      </c>
      <c r="D1792">
        <v>39</v>
      </c>
    </row>
    <row r="1793" spans="1:4" x14ac:dyDescent="0.25">
      <c r="A1793">
        <v>38.82</v>
      </c>
      <c r="B1793">
        <v>9</v>
      </c>
      <c r="C1793">
        <v>8</v>
      </c>
      <c r="D1793">
        <v>32</v>
      </c>
    </row>
    <row r="1794" spans="1:4" x14ac:dyDescent="0.25">
      <c r="A1794">
        <v>38.840000000000003</v>
      </c>
      <c r="B1794">
        <v>6</v>
      </c>
      <c r="C1794">
        <v>14</v>
      </c>
      <c r="D1794">
        <v>35</v>
      </c>
    </row>
    <row r="1795" spans="1:4" x14ac:dyDescent="0.25">
      <c r="A1795">
        <v>38.86</v>
      </c>
      <c r="B1795">
        <v>4</v>
      </c>
      <c r="C1795">
        <v>14</v>
      </c>
      <c r="D1795">
        <v>42</v>
      </c>
    </row>
    <row r="1796" spans="1:4" x14ac:dyDescent="0.25">
      <c r="A1796">
        <v>38.880000000000003</v>
      </c>
      <c r="B1796">
        <v>6</v>
      </c>
      <c r="C1796">
        <v>14</v>
      </c>
      <c r="D1796">
        <v>42</v>
      </c>
    </row>
    <row r="1797" spans="1:4" x14ac:dyDescent="0.25">
      <c r="A1797">
        <v>38.9</v>
      </c>
      <c r="B1797">
        <v>9</v>
      </c>
      <c r="C1797">
        <v>11</v>
      </c>
      <c r="D1797">
        <v>39</v>
      </c>
    </row>
    <row r="1798" spans="1:4" x14ac:dyDescent="0.25">
      <c r="A1798">
        <v>38.92</v>
      </c>
      <c r="B1798">
        <v>3</v>
      </c>
      <c r="C1798">
        <v>6</v>
      </c>
      <c r="D1798">
        <v>32</v>
      </c>
    </row>
    <row r="1799" spans="1:4" x14ac:dyDescent="0.25">
      <c r="A1799">
        <v>38.94</v>
      </c>
      <c r="B1799">
        <v>6</v>
      </c>
      <c r="C1799">
        <v>7</v>
      </c>
      <c r="D1799">
        <v>35</v>
      </c>
    </row>
    <row r="1800" spans="1:4" x14ac:dyDescent="0.25">
      <c r="A1800">
        <v>38.96</v>
      </c>
      <c r="B1800">
        <v>11</v>
      </c>
      <c r="C1800">
        <v>9</v>
      </c>
      <c r="D1800">
        <v>37</v>
      </c>
    </row>
    <row r="1801" spans="1:4" x14ac:dyDescent="0.25">
      <c r="A1801">
        <v>38.979999999999997</v>
      </c>
      <c r="B1801">
        <v>12</v>
      </c>
      <c r="C1801">
        <v>14</v>
      </c>
      <c r="D1801">
        <v>30</v>
      </c>
    </row>
    <row r="1802" spans="1:4" x14ac:dyDescent="0.25">
      <c r="A1802">
        <v>39</v>
      </c>
      <c r="B1802">
        <v>6</v>
      </c>
      <c r="C1802">
        <v>7</v>
      </c>
      <c r="D1802">
        <v>31</v>
      </c>
    </row>
    <row r="1803" spans="1:4" x14ac:dyDescent="0.25">
      <c r="A1803">
        <v>39.020000000000003</v>
      </c>
      <c r="B1803">
        <v>7</v>
      </c>
      <c r="C1803">
        <v>10</v>
      </c>
      <c r="D1803">
        <v>31</v>
      </c>
    </row>
    <row r="1804" spans="1:4" x14ac:dyDescent="0.25">
      <c r="A1804">
        <v>39.04</v>
      </c>
      <c r="B1804">
        <v>3</v>
      </c>
      <c r="C1804">
        <v>14</v>
      </c>
      <c r="D1804">
        <v>41</v>
      </c>
    </row>
    <row r="1805" spans="1:4" x14ac:dyDescent="0.25">
      <c r="A1805">
        <v>39.06</v>
      </c>
      <c r="B1805">
        <v>8</v>
      </c>
      <c r="C1805">
        <v>7</v>
      </c>
      <c r="D1805">
        <v>34</v>
      </c>
    </row>
    <row r="1806" spans="1:4" x14ac:dyDescent="0.25">
      <c r="A1806">
        <v>39.08</v>
      </c>
      <c r="B1806">
        <v>6</v>
      </c>
      <c r="C1806">
        <v>7</v>
      </c>
      <c r="D1806">
        <v>41</v>
      </c>
    </row>
    <row r="1807" spans="1:4" x14ac:dyDescent="0.25">
      <c r="A1807">
        <v>39.1</v>
      </c>
      <c r="B1807">
        <v>2</v>
      </c>
      <c r="C1807">
        <v>8</v>
      </c>
      <c r="D1807">
        <v>30</v>
      </c>
    </row>
    <row r="1808" spans="1:4" x14ac:dyDescent="0.25">
      <c r="A1808">
        <v>39.119999999999997</v>
      </c>
      <c r="B1808">
        <v>3</v>
      </c>
      <c r="C1808">
        <v>8</v>
      </c>
      <c r="D1808">
        <v>35</v>
      </c>
    </row>
    <row r="1809" spans="1:4" x14ac:dyDescent="0.25">
      <c r="A1809">
        <v>39.14</v>
      </c>
      <c r="B1809">
        <v>10</v>
      </c>
      <c r="C1809">
        <v>9</v>
      </c>
      <c r="D1809">
        <v>37</v>
      </c>
    </row>
    <row r="1810" spans="1:4" x14ac:dyDescent="0.25">
      <c r="A1810">
        <v>39.159999999999997</v>
      </c>
      <c r="B1810">
        <v>7</v>
      </c>
      <c r="C1810">
        <v>7</v>
      </c>
      <c r="D1810">
        <v>30</v>
      </c>
    </row>
    <row r="1811" spans="1:4" x14ac:dyDescent="0.25">
      <c r="A1811">
        <v>39.18</v>
      </c>
      <c r="B1811">
        <v>9</v>
      </c>
      <c r="C1811">
        <v>10</v>
      </c>
      <c r="D1811">
        <v>32</v>
      </c>
    </row>
    <row r="1812" spans="1:4" x14ac:dyDescent="0.25">
      <c r="A1812">
        <v>39.200000000000003</v>
      </c>
      <c r="B1812">
        <v>6</v>
      </c>
      <c r="C1812">
        <v>5</v>
      </c>
      <c r="D1812">
        <v>30</v>
      </c>
    </row>
    <row r="1813" spans="1:4" x14ac:dyDescent="0.25">
      <c r="A1813">
        <v>39.22</v>
      </c>
      <c r="B1813">
        <v>4</v>
      </c>
      <c r="C1813">
        <v>12</v>
      </c>
      <c r="D1813">
        <v>36</v>
      </c>
    </row>
    <row r="1814" spans="1:4" x14ac:dyDescent="0.25">
      <c r="A1814">
        <v>39.24</v>
      </c>
      <c r="B1814">
        <v>7</v>
      </c>
      <c r="C1814">
        <v>8</v>
      </c>
      <c r="D1814">
        <v>30</v>
      </c>
    </row>
    <row r="1815" spans="1:4" x14ac:dyDescent="0.25">
      <c r="A1815">
        <v>39.26</v>
      </c>
      <c r="B1815">
        <v>7</v>
      </c>
      <c r="C1815">
        <v>11</v>
      </c>
      <c r="D1815">
        <v>38</v>
      </c>
    </row>
    <row r="1816" spans="1:4" x14ac:dyDescent="0.25">
      <c r="A1816">
        <v>39.28</v>
      </c>
      <c r="B1816">
        <v>4</v>
      </c>
      <c r="C1816">
        <v>12</v>
      </c>
      <c r="D1816">
        <v>29</v>
      </c>
    </row>
    <row r="1817" spans="1:4" x14ac:dyDescent="0.25">
      <c r="A1817">
        <v>39.299999999999997</v>
      </c>
      <c r="B1817">
        <v>2</v>
      </c>
      <c r="C1817">
        <v>8</v>
      </c>
      <c r="D1817">
        <v>30</v>
      </c>
    </row>
    <row r="1818" spans="1:4" x14ac:dyDescent="0.25">
      <c r="A1818">
        <v>39.32</v>
      </c>
      <c r="B1818">
        <v>7</v>
      </c>
      <c r="C1818">
        <v>9</v>
      </c>
      <c r="D1818">
        <v>33</v>
      </c>
    </row>
    <row r="1819" spans="1:4" x14ac:dyDescent="0.25">
      <c r="A1819">
        <v>39.340000000000003</v>
      </c>
      <c r="B1819">
        <v>15</v>
      </c>
      <c r="C1819">
        <v>9</v>
      </c>
      <c r="D1819">
        <v>39</v>
      </c>
    </row>
    <row r="1820" spans="1:4" x14ac:dyDescent="0.25">
      <c r="A1820">
        <v>39.36</v>
      </c>
      <c r="B1820">
        <v>5</v>
      </c>
      <c r="C1820">
        <v>13</v>
      </c>
      <c r="D1820">
        <v>34</v>
      </c>
    </row>
    <row r="1821" spans="1:4" x14ac:dyDescent="0.25">
      <c r="A1821">
        <v>39.380000000000003</v>
      </c>
      <c r="B1821">
        <v>5</v>
      </c>
      <c r="C1821">
        <v>12</v>
      </c>
      <c r="D1821">
        <v>25</v>
      </c>
    </row>
    <row r="1822" spans="1:4" x14ac:dyDescent="0.25">
      <c r="A1822">
        <v>39.4</v>
      </c>
      <c r="B1822">
        <v>6</v>
      </c>
      <c r="C1822">
        <v>10</v>
      </c>
      <c r="D1822">
        <v>37</v>
      </c>
    </row>
    <row r="1823" spans="1:4" x14ac:dyDescent="0.25">
      <c r="A1823">
        <v>39.42</v>
      </c>
      <c r="B1823">
        <v>8</v>
      </c>
      <c r="C1823">
        <v>6</v>
      </c>
      <c r="D1823">
        <v>33</v>
      </c>
    </row>
    <row r="1824" spans="1:4" x14ac:dyDescent="0.25">
      <c r="A1824">
        <v>39.44</v>
      </c>
      <c r="B1824">
        <v>5</v>
      </c>
      <c r="C1824">
        <v>3</v>
      </c>
      <c r="D1824">
        <v>47</v>
      </c>
    </row>
    <row r="1825" spans="1:4" x14ac:dyDescent="0.25">
      <c r="A1825">
        <v>39.46</v>
      </c>
      <c r="B1825">
        <v>5</v>
      </c>
      <c r="C1825">
        <v>7</v>
      </c>
      <c r="D1825">
        <v>37</v>
      </c>
    </row>
    <row r="1826" spans="1:4" x14ac:dyDescent="0.25">
      <c r="A1826">
        <v>39.479999999999997</v>
      </c>
      <c r="B1826">
        <v>5</v>
      </c>
      <c r="C1826">
        <v>11</v>
      </c>
      <c r="D1826">
        <v>36</v>
      </c>
    </row>
    <row r="1827" spans="1:4" x14ac:dyDescent="0.25">
      <c r="A1827">
        <v>39.5</v>
      </c>
      <c r="B1827">
        <v>4</v>
      </c>
      <c r="C1827">
        <v>13</v>
      </c>
      <c r="D1827">
        <v>35</v>
      </c>
    </row>
    <row r="1828" spans="1:4" x14ac:dyDescent="0.25">
      <c r="A1828">
        <v>39.520000000000003</v>
      </c>
      <c r="B1828">
        <v>6</v>
      </c>
      <c r="C1828">
        <v>11</v>
      </c>
      <c r="D1828">
        <v>39</v>
      </c>
    </row>
    <row r="1829" spans="1:4" x14ac:dyDescent="0.25">
      <c r="A1829">
        <v>39.54</v>
      </c>
      <c r="B1829">
        <v>4</v>
      </c>
      <c r="C1829">
        <v>9</v>
      </c>
      <c r="D1829">
        <v>40</v>
      </c>
    </row>
    <row r="1830" spans="1:4" x14ac:dyDescent="0.25">
      <c r="A1830">
        <v>39.56</v>
      </c>
      <c r="B1830">
        <v>5</v>
      </c>
      <c r="C1830">
        <v>12</v>
      </c>
      <c r="D1830">
        <v>30</v>
      </c>
    </row>
    <row r="1831" spans="1:4" x14ac:dyDescent="0.25">
      <c r="A1831">
        <v>39.58</v>
      </c>
      <c r="B1831">
        <v>8</v>
      </c>
      <c r="C1831">
        <v>10</v>
      </c>
      <c r="D1831">
        <v>33</v>
      </c>
    </row>
    <row r="1832" spans="1:4" x14ac:dyDescent="0.25">
      <c r="A1832">
        <v>39.6</v>
      </c>
      <c r="B1832">
        <v>5</v>
      </c>
      <c r="C1832">
        <v>8</v>
      </c>
      <c r="D1832">
        <v>31</v>
      </c>
    </row>
    <row r="1833" spans="1:4" x14ac:dyDescent="0.25">
      <c r="A1833">
        <v>39.619999999999997</v>
      </c>
      <c r="B1833">
        <v>7</v>
      </c>
      <c r="C1833">
        <v>9</v>
      </c>
      <c r="D1833">
        <v>29</v>
      </c>
    </row>
    <row r="1834" spans="1:4" x14ac:dyDescent="0.25">
      <c r="A1834">
        <v>39.64</v>
      </c>
      <c r="B1834">
        <v>8</v>
      </c>
      <c r="C1834">
        <v>12</v>
      </c>
      <c r="D1834">
        <v>34</v>
      </c>
    </row>
    <row r="1835" spans="1:4" x14ac:dyDescent="0.25">
      <c r="A1835">
        <v>39.659999999999997</v>
      </c>
      <c r="B1835">
        <v>8</v>
      </c>
      <c r="C1835">
        <v>16</v>
      </c>
      <c r="D1835">
        <v>32</v>
      </c>
    </row>
    <row r="1836" spans="1:4" x14ac:dyDescent="0.25">
      <c r="A1836">
        <v>39.68</v>
      </c>
      <c r="B1836">
        <v>8</v>
      </c>
      <c r="C1836">
        <v>9</v>
      </c>
      <c r="D1836">
        <v>27</v>
      </c>
    </row>
    <row r="1837" spans="1:4" x14ac:dyDescent="0.25">
      <c r="A1837">
        <v>39.700000000000003</v>
      </c>
      <c r="B1837">
        <v>2</v>
      </c>
      <c r="C1837">
        <v>10</v>
      </c>
      <c r="D1837">
        <v>40</v>
      </c>
    </row>
    <row r="1838" spans="1:4" x14ac:dyDescent="0.25">
      <c r="A1838">
        <v>39.72</v>
      </c>
      <c r="B1838">
        <v>6</v>
      </c>
      <c r="C1838">
        <v>8</v>
      </c>
      <c r="D1838">
        <v>26</v>
      </c>
    </row>
    <row r="1839" spans="1:4" x14ac:dyDescent="0.25">
      <c r="A1839">
        <v>39.74</v>
      </c>
      <c r="B1839">
        <v>3</v>
      </c>
      <c r="C1839">
        <v>9</v>
      </c>
      <c r="D1839">
        <v>35</v>
      </c>
    </row>
    <row r="1840" spans="1:4" x14ac:dyDescent="0.25">
      <c r="A1840">
        <v>39.76</v>
      </c>
      <c r="B1840">
        <v>4</v>
      </c>
      <c r="C1840">
        <v>12</v>
      </c>
      <c r="D1840">
        <v>33</v>
      </c>
    </row>
    <row r="1841" spans="1:4" x14ac:dyDescent="0.25">
      <c r="A1841">
        <v>39.78</v>
      </c>
      <c r="B1841">
        <v>4</v>
      </c>
      <c r="C1841">
        <v>11</v>
      </c>
      <c r="D1841">
        <v>32</v>
      </c>
    </row>
    <row r="1842" spans="1:4" x14ac:dyDescent="0.25">
      <c r="A1842">
        <v>39.799999999999997</v>
      </c>
      <c r="B1842">
        <v>6</v>
      </c>
      <c r="C1842">
        <v>9</v>
      </c>
      <c r="D1842">
        <v>23</v>
      </c>
    </row>
    <row r="1843" spans="1:4" x14ac:dyDescent="0.25">
      <c r="A1843">
        <v>39.82</v>
      </c>
      <c r="B1843">
        <v>4</v>
      </c>
      <c r="C1843">
        <v>12</v>
      </c>
      <c r="D1843">
        <v>38</v>
      </c>
    </row>
    <row r="1844" spans="1:4" x14ac:dyDescent="0.25">
      <c r="A1844">
        <v>39.840000000000003</v>
      </c>
      <c r="B1844">
        <v>5</v>
      </c>
      <c r="C1844">
        <v>9</v>
      </c>
      <c r="D1844">
        <v>24</v>
      </c>
    </row>
    <row r="1845" spans="1:4" x14ac:dyDescent="0.25">
      <c r="A1845">
        <v>39.86</v>
      </c>
      <c r="B1845">
        <v>4</v>
      </c>
      <c r="C1845">
        <v>11</v>
      </c>
      <c r="D1845">
        <v>21</v>
      </c>
    </row>
    <row r="1846" spans="1:4" x14ac:dyDescent="0.25">
      <c r="A1846">
        <v>39.880000000000003</v>
      </c>
      <c r="B1846">
        <v>7</v>
      </c>
      <c r="C1846">
        <v>13</v>
      </c>
      <c r="D1846">
        <v>37</v>
      </c>
    </row>
    <row r="1847" spans="1:4" x14ac:dyDescent="0.25">
      <c r="A1847">
        <v>39.9</v>
      </c>
      <c r="B1847">
        <v>9</v>
      </c>
      <c r="C1847">
        <v>6</v>
      </c>
      <c r="D1847">
        <v>28</v>
      </c>
    </row>
    <row r="1848" spans="1:4" x14ac:dyDescent="0.25">
      <c r="A1848">
        <v>39.92</v>
      </c>
      <c r="B1848">
        <v>8</v>
      </c>
      <c r="C1848">
        <v>11</v>
      </c>
      <c r="D1848">
        <v>38</v>
      </c>
    </row>
    <row r="1849" spans="1:4" x14ac:dyDescent="0.25">
      <c r="A1849">
        <v>39.94</v>
      </c>
      <c r="B1849">
        <v>5</v>
      </c>
      <c r="C1849">
        <v>8</v>
      </c>
      <c r="D1849">
        <v>27</v>
      </c>
    </row>
    <row r="1850" spans="1:4" x14ac:dyDescent="0.25">
      <c r="A1850">
        <v>39.96</v>
      </c>
      <c r="B1850">
        <v>4</v>
      </c>
      <c r="C1850">
        <v>8</v>
      </c>
      <c r="D1850">
        <v>26</v>
      </c>
    </row>
    <row r="1851" spans="1:4" x14ac:dyDescent="0.25">
      <c r="A1851">
        <v>39.979999999999997</v>
      </c>
      <c r="B1851">
        <v>4</v>
      </c>
      <c r="C1851">
        <v>13</v>
      </c>
      <c r="D1851">
        <v>29</v>
      </c>
    </row>
    <row r="1852" spans="1:4" x14ac:dyDescent="0.25">
      <c r="A1852">
        <v>40</v>
      </c>
      <c r="B1852">
        <v>6</v>
      </c>
      <c r="C1852">
        <v>12</v>
      </c>
      <c r="D1852">
        <v>29</v>
      </c>
    </row>
    <row r="1853" spans="1:4" x14ac:dyDescent="0.25">
      <c r="A1853">
        <v>40.020000000000003</v>
      </c>
      <c r="B1853">
        <v>2</v>
      </c>
      <c r="C1853">
        <v>14</v>
      </c>
      <c r="D1853">
        <v>33</v>
      </c>
    </row>
    <row r="1854" spans="1:4" x14ac:dyDescent="0.25">
      <c r="A1854">
        <v>40.04</v>
      </c>
      <c r="B1854">
        <v>5</v>
      </c>
      <c r="C1854">
        <v>11</v>
      </c>
      <c r="D1854">
        <v>34</v>
      </c>
    </row>
    <row r="1855" spans="1:4" x14ac:dyDescent="0.25">
      <c r="A1855">
        <v>40.06</v>
      </c>
      <c r="B1855">
        <v>5</v>
      </c>
      <c r="C1855">
        <v>11</v>
      </c>
      <c r="D1855">
        <v>40</v>
      </c>
    </row>
    <row r="1856" spans="1:4" x14ac:dyDescent="0.25">
      <c r="A1856">
        <v>40.08</v>
      </c>
      <c r="B1856">
        <v>2</v>
      </c>
      <c r="C1856">
        <v>11</v>
      </c>
      <c r="D1856">
        <v>47</v>
      </c>
    </row>
    <row r="1857" spans="1:4" x14ac:dyDescent="0.25">
      <c r="A1857">
        <v>40.1</v>
      </c>
      <c r="B1857">
        <v>3</v>
      </c>
      <c r="C1857">
        <v>4</v>
      </c>
      <c r="D1857">
        <v>31</v>
      </c>
    </row>
    <row r="1858" spans="1:4" x14ac:dyDescent="0.25">
      <c r="A1858">
        <v>40.119999999999997</v>
      </c>
      <c r="B1858">
        <v>6</v>
      </c>
      <c r="C1858">
        <v>13</v>
      </c>
      <c r="D1858">
        <v>43</v>
      </c>
    </row>
    <row r="1859" spans="1:4" x14ac:dyDescent="0.25">
      <c r="A1859">
        <v>40.14</v>
      </c>
      <c r="B1859">
        <v>5</v>
      </c>
      <c r="C1859">
        <v>8</v>
      </c>
      <c r="D1859">
        <v>26</v>
      </c>
    </row>
    <row r="1860" spans="1:4" x14ac:dyDescent="0.25">
      <c r="A1860">
        <v>40.159999999999997</v>
      </c>
      <c r="B1860">
        <v>4</v>
      </c>
      <c r="C1860">
        <v>8</v>
      </c>
      <c r="D1860">
        <v>42</v>
      </c>
    </row>
    <row r="1861" spans="1:4" x14ac:dyDescent="0.25">
      <c r="A1861">
        <v>40.18</v>
      </c>
      <c r="B1861">
        <v>2</v>
      </c>
      <c r="C1861">
        <v>12</v>
      </c>
      <c r="D1861">
        <v>36</v>
      </c>
    </row>
    <row r="1862" spans="1:4" x14ac:dyDescent="0.25">
      <c r="A1862">
        <v>40.200000000000003</v>
      </c>
      <c r="B1862">
        <v>2</v>
      </c>
      <c r="C1862">
        <v>9</v>
      </c>
      <c r="D1862">
        <v>41</v>
      </c>
    </row>
    <row r="1863" spans="1:4" x14ac:dyDescent="0.25">
      <c r="A1863">
        <v>40.22</v>
      </c>
      <c r="B1863">
        <v>7</v>
      </c>
      <c r="C1863">
        <v>9</v>
      </c>
      <c r="D1863">
        <v>37</v>
      </c>
    </row>
    <row r="1864" spans="1:4" x14ac:dyDescent="0.25">
      <c r="A1864">
        <v>40.24</v>
      </c>
      <c r="B1864">
        <v>3</v>
      </c>
      <c r="C1864">
        <v>7</v>
      </c>
      <c r="D1864">
        <v>28</v>
      </c>
    </row>
    <row r="1865" spans="1:4" x14ac:dyDescent="0.25">
      <c r="A1865">
        <v>40.26</v>
      </c>
      <c r="B1865">
        <v>4</v>
      </c>
      <c r="C1865">
        <v>7</v>
      </c>
      <c r="D1865">
        <v>29</v>
      </c>
    </row>
    <row r="1866" spans="1:4" x14ac:dyDescent="0.25">
      <c r="A1866">
        <v>40.28</v>
      </c>
      <c r="B1866">
        <v>3</v>
      </c>
      <c r="C1866">
        <v>8</v>
      </c>
      <c r="D1866">
        <v>41</v>
      </c>
    </row>
    <row r="1867" spans="1:4" x14ac:dyDescent="0.25">
      <c r="A1867">
        <v>40.299999999999997</v>
      </c>
      <c r="B1867">
        <v>5</v>
      </c>
      <c r="C1867">
        <v>8</v>
      </c>
      <c r="D1867">
        <v>39</v>
      </c>
    </row>
    <row r="1868" spans="1:4" x14ac:dyDescent="0.25">
      <c r="A1868">
        <v>40.32</v>
      </c>
      <c r="B1868">
        <v>6</v>
      </c>
      <c r="C1868">
        <v>8</v>
      </c>
      <c r="D1868">
        <v>39</v>
      </c>
    </row>
    <row r="1869" spans="1:4" x14ac:dyDescent="0.25">
      <c r="A1869">
        <v>40.340000000000003</v>
      </c>
      <c r="B1869">
        <v>4</v>
      </c>
      <c r="C1869">
        <v>9</v>
      </c>
      <c r="D1869">
        <v>29</v>
      </c>
    </row>
    <row r="1870" spans="1:4" x14ac:dyDescent="0.25">
      <c r="A1870">
        <v>40.36</v>
      </c>
      <c r="B1870">
        <v>5</v>
      </c>
      <c r="C1870">
        <v>12</v>
      </c>
      <c r="D1870">
        <v>44</v>
      </c>
    </row>
    <row r="1871" spans="1:4" x14ac:dyDescent="0.25">
      <c r="A1871">
        <v>40.380000000000003</v>
      </c>
      <c r="B1871">
        <v>4</v>
      </c>
      <c r="C1871">
        <v>10</v>
      </c>
      <c r="D1871">
        <v>38</v>
      </c>
    </row>
    <row r="1872" spans="1:4" x14ac:dyDescent="0.25">
      <c r="A1872">
        <v>40.4</v>
      </c>
      <c r="B1872">
        <v>4</v>
      </c>
      <c r="C1872">
        <v>6</v>
      </c>
      <c r="D1872">
        <v>28</v>
      </c>
    </row>
    <row r="1873" spans="1:4" x14ac:dyDescent="0.25">
      <c r="A1873">
        <v>40.42</v>
      </c>
      <c r="B1873">
        <v>5</v>
      </c>
      <c r="C1873">
        <v>9</v>
      </c>
      <c r="D1873">
        <v>37</v>
      </c>
    </row>
    <row r="1874" spans="1:4" x14ac:dyDescent="0.25">
      <c r="A1874">
        <v>40.44</v>
      </c>
      <c r="B1874">
        <v>6</v>
      </c>
      <c r="C1874">
        <v>12</v>
      </c>
      <c r="D1874">
        <v>39</v>
      </c>
    </row>
    <row r="1875" spans="1:4" x14ac:dyDescent="0.25">
      <c r="A1875">
        <v>40.46</v>
      </c>
      <c r="B1875">
        <v>0</v>
      </c>
      <c r="C1875">
        <v>9</v>
      </c>
      <c r="D1875">
        <v>30</v>
      </c>
    </row>
    <row r="1876" spans="1:4" x14ac:dyDescent="0.25">
      <c r="A1876">
        <v>40.479999999999997</v>
      </c>
      <c r="B1876">
        <v>4</v>
      </c>
      <c r="C1876">
        <v>10</v>
      </c>
      <c r="D1876">
        <v>47</v>
      </c>
    </row>
    <row r="1877" spans="1:4" x14ac:dyDescent="0.25">
      <c r="A1877">
        <v>40.5</v>
      </c>
      <c r="B1877">
        <v>3</v>
      </c>
      <c r="C1877">
        <v>9</v>
      </c>
      <c r="D1877">
        <v>43</v>
      </c>
    </row>
    <row r="1878" spans="1:4" x14ac:dyDescent="0.25">
      <c r="A1878">
        <v>40.520000000000003</v>
      </c>
      <c r="B1878">
        <v>1</v>
      </c>
      <c r="C1878">
        <v>13</v>
      </c>
      <c r="D1878">
        <v>36</v>
      </c>
    </row>
    <row r="1879" spans="1:4" x14ac:dyDescent="0.25">
      <c r="A1879">
        <v>40.54</v>
      </c>
      <c r="B1879">
        <v>4</v>
      </c>
      <c r="C1879">
        <v>8</v>
      </c>
      <c r="D1879">
        <v>32</v>
      </c>
    </row>
    <row r="1880" spans="1:4" x14ac:dyDescent="0.25">
      <c r="A1880">
        <v>40.56</v>
      </c>
      <c r="B1880">
        <v>6</v>
      </c>
      <c r="C1880">
        <v>11</v>
      </c>
      <c r="D1880">
        <v>31</v>
      </c>
    </row>
    <row r="1881" spans="1:4" x14ac:dyDescent="0.25">
      <c r="A1881">
        <v>40.58</v>
      </c>
      <c r="B1881">
        <v>3</v>
      </c>
      <c r="C1881">
        <v>14</v>
      </c>
      <c r="D1881">
        <v>45</v>
      </c>
    </row>
    <row r="1882" spans="1:4" x14ac:dyDescent="0.25">
      <c r="A1882">
        <v>40.6</v>
      </c>
      <c r="B1882">
        <v>1</v>
      </c>
      <c r="C1882">
        <v>11</v>
      </c>
      <c r="D1882">
        <v>39</v>
      </c>
    </row>
    <row r="1883" spans="1:4" x14ac:dyDescent="0.25">
      <c r="A1883">
        <v>40.619999999999997</v>
      </c>
      <c r="B1883">
        <v>4</v>
      </c>
      <c r="C1883">
        <v>7</v>
      </c>
      <c r="D1883">
        <v>39</v>
      </c>
    </row>
    <row r="1884" spans="1:4" x14ac:dyDescent="0.25">
      <c r="A1884">
        <v>40.64</v>
      </c>
      <c r="B1884">
        <v>4</v>
      </c>
      <c r="C1884">
        <v>11</v>
      </c>
      <c r="D1884">
        <v>37</v>
      </c>
    </row>
    <row r="1885" spans="1:4" x14ac:dyDescent="0.25">
      <c r="A1885">
        <v>40.659999999999997</v>
      </c>
      <c r="B1885">
        <v>4</v>
      </c>
      <c r="C1885">
        <v>9</v>
      </c>
      <c r="D1885">
        <v>35</v>
      </c>
    </row>
    <row r="1886" spans="1:4" x14ac:dyDescent="0.25">
      <c r="A1886">
        <v>40.68</v>
      </c>
      <c r="B1886">
        <v>8</v>
      </c>
      <c r="C1886">
        <v>9</v>
      </c>
      <c r="D1886">
        <v>33</v>
      </c>
    </row>
    <row r="1887" spans="1:4" x14ac:dyDescent="0.25">
      <c r="A1887">
        <v>40.700000000000003</v>
      </c>
      <c r="B1887">
        <v>4</v>
      </c>
      <c r="C1887">
        <v>7</v>
      </c>
      <c r="D1887">
        <v>42</v>
      </c>
    </row>
    <row r="1888" spans="1:4" x14ac:dyDescent="0.25">
      <c r="A1888">
        <v>40.72</v>
      </c>
      <c r="B1888">
        <v>3</v>
      </c>
      <c r="C1888">
        <v>9</v>
      </c>
      <c r="D1888">
        <v>41</v>
      </c>
    </row>
    <row r="1889" spans="1:4" x14ac:dyDescent="0.25">
      <c r="A1889">
        <v>40.74</v>
      </c>
      <c r="B1889">
        <v>6</v>
      </c>
      <c r="C1889">
        <v>9</v>
      </c>
      <c r="D1889">
        <v>37</v>
      </c>
    </row>
    <row r="1890" spans="1:4" x14ac:dyDescent="0.25">
      <c r="A1890">
        <v>40.76</v>
      </c>
      <c r="B1890">
        <v>5</v>
      </c>
      <c r="C1890">
        <v>10</v>
      </c>
      <c r="D1890">
        <v>30</v>
      </c>
    </row>
    <row r="1891" spans="1:4" x14ac:dyDescent="0.25">
      <c r="A1891">
        <v>40.78</v>
      </c>
      <c r="B1891">
        <v>4</v>
      </c>
      <c r="C1891">
        <v>7</v>
      </c>
      <c r="D1891">
        <v>32</v>
      </c>
    </row>
    <row r="1892" spans="1:4" x14ac:dyDescent="0.25">
      <c r="A1892">
        <v>40.799999999999997</v>
      </c>
      <c r="B1892">
        <v>6</v>
      </c>
      <c r="C1892">
        <v>12</v>
      </c>
      <c r="D1892">
        <v>43</v>
      </c>
    </row>
    <row r="1893" spans="1:4" x14ac:dyDescent="0.25">
      <c r="A1893">
        <v>40.82</v>
      </c>
      <c r="B1893">
        <v>1</v>
      </c>
      <c r="C1893">
        <v>9</v>
      </c>
      <c r="D1893">
        <v>41</v>
      </c>
    </row>
    <row r="1894" spans="1:4" x14ac:dyDescent="0.25">
      <c r="A1894">
        <v>40.840000000000003</v>
      </c>
      <c r="B1894">
        <v>4</v>
      </c>
      <c r="C1894">
        <v>10</v>
      </c>
      <c r="D1894">
        <v>38</v>
      </c>
    </row>
    <row r="1895" spans="1:4" x14ac:dyDescent="0.25">
      <c r="A1895">
        <v>40.86</v>
      </c>
      <c r="B1895">
        <v>3</v>
      </c>
      <c r="C1895">
        <v>14</v>
      </c>
      <c r="D1895">
        <v>43</v>
      </c>
    </row>
    <row r="1896" spans="1:4" x14ac:dyDescent="0.25">
      <c r="A1896">
        <v>40.880000000000003</v>
      </c>
      <c r="B1896">
        <v>4</v>
      </c>
      <c r="C1896">
        <v>15</v>
      </c>
      <c r="D1896">
        <v>30</v>
      </c>
    </row>
    <row r="1897" spans="1:4" x14ac:dyDescent="0.25">
      <c r="A1897">
        <v>40.9</v>
      </c>
      <c r="B1897">
        <v>1</v>
      </c>
      <c r="C1897">
        <v>16</v>
      </c>
      <c r="D1897">
        <v>29</v>
      </c>
    </row>
    <row r="1898" spans="1:4" x14ac:dyDescent="0.25">
      <c r="A1898">
        <v>40.92</v>
      </c>
      <c r="B1898">
        <v>9</v>
      </c>
      <c r="C1898">
        <v>15</v>
      </c>
      <c r="D1898">
        <v>32</v>
      </c>
    </row>
    <row r="1899" spans="1:4" x14ac:dyDescent="0.25">
      <c r="A1899">
        <v>40.94</v>
      </c>
      <c r="B1899">
        <v>5</v>
      </c>
      <c r="C1899">
        <v>12</v>
      </c>
      <c r="D1899">
        <v>32</v>
      </c>
    </row>
    <row r="1900" spans="1:4" x14ac:dyDescent="0.25">
      <c r="A1900">
        <v>40.96</v>
      </c>
      <c r="B1900">
        <v>4</v>
      </c>
      <c r="C1900">
        <v>10</v>
      </c>
      <c r="D1900">
        <v>36</v>
      </c>
    </row>
    <row r="1901" spans="1:4" x14ac:dyDescent="0.25">
      <c r="A1901">
        <v>40.98</v>
      </c>
      <c r="B1901">
        <v>5</v>
      </c>
      <c r="C1901">
        <v>10</v>
      </c>
      <c r="D1901">
        <v>36</v>
      </c>
    </row>
    <row r="1902" spans="1:4" x14ac:dyDescent="0.25">
      <c r="A1902">
        <v>41</v>
      </c>
      <c r="B1902">
        <v>7</v>
      </c>
      <c r="C1902">
        <v>9</v>
      </c>
      <c r="D1902">
        <v>41</v>
      </c>
    </row>
    <row r="1903" spans="1:4" x14ac:dyDescent="0.25">
      <c r="A1903">
        <v>41.02</v>
      </c>
      <c r="B1903">
        <v>4</v>
      </c>
      <c r="C1903">
        <v>9</v>
      </c>
      <c r="D1903">
        <v>39</v>
      </c>
    </row>
    <row r="1904" spans="1:4" x14ac:dyDescent="0.25">
      <c r="A1904">
        <v>41.04</v>
      </c>
      <c r="B1904">
        <v>6</v>
      </c>
      <c r="C1904">
        <v>8</v>
      </c>
      <c r="D1904">
        <v>33</v>
      </c>
    </row>
    <row r="1905" spans="1:4" x14ac:dyDescent="0.25">
      <c r="A1905">
        <v>41.06</v>
      </c>
      <c r="B1905">
        <v>3</v>
      </c>
      <c r="C1905">
        <v>13</v>
      </c>
      <c r="D1905">
        <v>37</v>
      </c>
    </row>
    <row r="1906" spans="1:4" x14ac:dyDescent="0.25">
      <c r="A1906">
        <v>41.08</v>
      </c>
      <c r="B1906">
        <v>2</v>
      </c>
      <c r="C1906">
        <v>15</v>
      </c>
      <c r="D1906">
        <v>32</v>
      </c>
    </row>
    <row r="1907" spans="1:4" x14ac:dyDescent="0.25">
      <c r="A1907">
        <v>41.1</v>
      </c>
      <c r="B1907">
        <v>7</v>
      </c>
      <c r="C1907">
        <v>13</v>
      </c>
      <c r="D1907">
        <v>34</v>
      </c>
    </row>
    <row r="1908" spans="1:4" x14ac:dyDescent="0.25">
      <c r="A1908">
        <v>41.12</v>
      </c>
      <c r="B1908">
        <v>8</v>
      </c>
      <c r="C1908">
        <v>8</v>
      </c>
      <c r="D1908">
        <v>31</v>
      </c>
    </row>
    <row r="1909" spans="1:4" x14ac:dyDescent="0.25">
      <c r="A1909">
        <v>41.14</v>
      </c>
      <c r="B1909">
        <v>3</v>
      </c>
      <c r="C1909">
        <v>13</v>
      </c>
      <c r="D1909">
        <v>35</v>
      </c>
    </row>
    <row r="1910" spans="1:4" x14ac:dyDescent="0.25">
      <c r="A1910">
        <v>41.16</v>
      </c>
      <c r="B1910">
        <v>4</v>
      </c>
      <c r="C1910">
        <v>10</v>
      </c>
      <c r="D1910">
        <v>31</v>
      </c>
    </row>
    <row r="1911" spans="1:4" x14ac:dyDescent="0.25">
      <c r="A1911">
        <v>41.18</v>
      </c>
      <c r="B1911">
        <v>6</v>
      </c>
      <c r="C1911">
        <v>9</v>
      </c>
      <c r="D1911">
        <v>34</v>
      </c>
    </row>
    <row r="1912" spans="1:4" x14ac:dyDescent="0.25">
      <c r="A1912">
        <v>41.2</v>
      </c>
      <c r="B1912">
        <v>6</v>
      </c>
      <c r="C1912">
        <v>13</v>
      </c>
      <c r="D1912">
        <v>30</v>
      </c>
    </row>
    <row r="1913" spans="1:4" x14ac:dyDescent="0.25">
      <c r="A1913">
        <v>41.22</v>
      </c>
      <c r="B1913">
        <v>6</v>
      </c>
      <c r="C1913">
        <v>7</v>
      </c>
      <c r="D1913">
        <v>36</v>
      </c>
    </row>
    <row r="1914" spans="1:4" x14ac:dyDescent="0.25">
      <c r="A1914">
        <v>41.24</v>
      </c>
      <c r="B1914">
        <v>6</v>
      </c>
      <c r="C1914">
        <v>10</v>
      </c>
      <c r="D1914">
        <v>29</v>
      </c>
    </row>
    <row r="1915" spans="1:4" x14ac:dyDescent="0.25">
      <c r="A1915">
        <v>41.26</v>
      </c>
      <c r="B1915">
        <v>4</v>
      </c>
      <c r="C1915">
        <v>10</v>
      </c>
      <c r="D1915">
        <v>28</v>
      </c>
    </row>
    <row r="1916" spans="1:4" x14ac:dyDescent="0.25">
      <c r="A1916">
        <v>41.28</v>
      </c>
      <c r="B1916">
        <v>8</v>
      </c>
      <c r="C1916">
        <v>14</v>
      </c>
      <c r="D1916">
        <v>23</v>
      </c>
    </row>
    <row r="1917" spans="1:4" x14ac:dyDescent="0.25">
      <c r="A1917">
        <v>41.3</v>
      </c>
      <c r="B1917">
        <v>4</v>
      </c>
      <c r="C1917">
        <v>9</v>
      </c>
      <c r="D1917">
        <v>29</v>
      </c>
    </row>
    <row r="1918" spans="1:4" x14ac:dyDescent="0.25">
      <c r="A1918">
        <v>41.32</v>
      </c>
      <c r="B1918">
        <v>6</v>
      </c>
      <c r="C1918">
        <v>6</v>
      </c>
      <c r="D1918">
        <v>35</v>
      </c>
    </row>
    <row r="1919" spans="1:4" x14ac:dyDescent="0.25">
      <c r="A1919">
        <v>41.34</v>
      </c>
      <c r="B1919">
        <v>4</v>
      </c>
      <c r="C1919">
        <v>10</v>
      </c>
      <c r="D1919">
        <v>30</v>
      </c>
    </row>
    <row r="1920" spans="1:4" x14ac:dyDescent="0.25">
      <c r="A1920">
        <v>41.36</v>
      </c>
      <c r="B1920">
        <v>5</v>
      </c>
      <c r="C1920">
        <v>4</v>
      </c>
      <c r="D1920">
        <v>33</v>
      </c>
    </row>
    <row r="1921" spans="1:4" x14ac:dyDescent="0.25">
      <c r="A1921">
        <v>41.38</v>
      </c>
      <c r="B1921">
        <v>4</v>
      </c>
      <c r="C1921">
        <v>8</v>
      </c>
      <c r="D1921">
        <v>42</v>
      </c>
    </row>
    <row r="1922" spans="1:4" x14ac:dyDescent="0.25">
      <c r="A1922">
        <v>41.4</v>
      </c>
      <c r="B1922">
        <v>5</v>
      </c>
      <c r="C1922">
        <v>10</v>
      </c>
      <c r="D1922">
        <v>33</v>
      </c>
    </row>
    <row r="1923" spans="1:4" x14ac:dyDescent="0.25">
      <c r="A1923">
        <v>41.42</v>
      </c>
      <c r="B1923">
        <v>4</v>
      </c>
      <c r="C1923">
        <v>9</v>
      </c>
      <c r="D1923">
        <v>33</v>
      </c>
    </row>
    <row r="1924" spans="1:4" x14ac:dyDescent="0.25">
      <c r="A1924">
        <v>41.44</v>
      </c>
      <c r="B1924">
        <v>5</v>
      </c>
      <c r="C1924">
        <v>12</v>
      </c>
      <c r="D1924">
        <v>35</v>
      </c>
    </row>
    <row r="1925" spans="1:4" x14ac:dyDescent="0.25">
      <c r="A1925">
        <v>41.46</v>
      </c>
      <c r="B1925">
        <v>5</v>
      </c>
      <c r="C1925">
        <v>9</v>
      </c>
      <c r="D1925">
        <v>38</v>
      </c>
    </row>
    <row r="1926" spans="1:4" x14ac:dyDescent="0.25">
      <c r="A1926">
        <v>41.48</v>
      </c>
      <c r="B1926">
        <v>6</v>
      </c>
      <c r="C1926">
        <v>9</v>
      </c>
      <c r="D1926">
        <v>34</v>
      </c>
    </row>
    <row r="1927" spans="1:4" x14ac:dyDescent="0.25">
      <c r="A1927">
        <v>41.5</v>
      </c>
      <c r="B1927">
        <v>6</v>
      </c>
      <c r="C1927">
        <v>10</v>
      </c>
      <c r="D1927">
        <v>27</v>
      </c>
    </row>
    <row r="1928" spans="1:4" x14ac:dyDescent="0.25">
      <c r="A1928">
        <v>41.52</v>
      </c>
      <c r="B1928">
        <v>3</v>
      </c>
      <c r="C1928">
        <v>9</v>
      </c>
      <c r="D1928">
        <v>43</v>
      </c>
    </row>
    <row r="1929" spans="1:4" x14ac:dyDescent="0.25">
      <c r="A1929">
        <v>41.54</v>
      </c>
      <c r="B1929">
        <v>1</v>
      </c>
      <c r="C1929">
        <v>8</v>
      </c>
      <c r="D1929">
        <v>37</v>
      </c>
    </row>
    <row r="1930" spans="1:4" x14ac:dyDescent="0.25">
      <c r="A1930">
        <v>41.56</v>
      </c>
      <c r="B1930">
        <v>1</v>
      </c>
      <c r="C1930">
        <v>11</v>
      </c>
      <c r="D1930">
        <v>35</v>
      </c>
    </row>
    <row r="1931" spans="1:4" x14ac:dyDescent="0.25">
      <c r="A1931">
        <v>41.58</v>
      </c>
      <c r="B1931">
        <v>6</v>
      </c>
      <c r="C1931">
        <v>16</v>
      </c>
      <c r="D1931">
        <v>34</v>
      </c>
    </row>
    <row r="1932" spans="1:4" x14ac:dyDescent="0.25">
      <c r="A1932">
        <v>41.6</v>
      </c>
      <c r="B1932">
        <v>5</v>
      </c>
      <c r="C1932">
        <v>7</v>
      </c>
      <c r="D1932">
        <v>34</v>
      </c>
    </row>
    <row r="1933" spans="1:4" x14ac:dyDescent="0.25">
      <c r="A1933">
        <v>41.62</v>
      </c>
      <c r="B1933">
        <v>3</v>
      </c>
      <c r="C1933">
        <v>12</v>
      </c>
      <c r="D1933">
        <v>32</v>
      </c>
    </row>
    <row r="1934" spans="1:4" x14ac:dyDescent="0.25">
      <c r="A1934">
        <v>41.64</v>
      </c>
      <c r="B1934">
        <v>8</v>
      </c>
      <c r="C1934">
        <v>11</v>
      </c>
      <c r="D1934">
        <v>35</v>
      </c>
    </row>
    <row r="1935" spans="1:4" x14ac:dyDescent="0.25">
      <c r="A1935">
        <v>41.66</v>
      </c>
      <c r="B1935">
        <v>7</v>
      </c>
      <c r="C1935">
        <v>6</v>
      </c>
      <c r="D1935">
        <v>39</v>
      </c>
    </row>
    <row r="1936" spans="1:4" x14ac:dyDescent="0.25">
      <c r="A1936">
        <v>41.68</v>
      </c>
      <c r="B1936">
        <v>3</v>
      </c>
      <c r="C1936">
        <v>9</v>
      </c>
      <c r="D1936">
        <v>35</v>
      </c>
    </row>
    <row r="1937" spans="1:4" x14ac:dyDescent="0.25">
      <c r="A1937">
        <v>41.7</v>
      </c>
      <c r="B1937">
        <v>4</v>
      </c>
      <c r="C1937">
        <v>10</v>
      </c>
      <c r="D1937">
        <v>34</v>
      </c>
    </row>
    <row r="1938" spans="1:4" x14ac:dyDescent="0.25">
      <c r="A1938">
        <v>41.72</v>
      </c>
      <c r="B1938">
        <v>6</v>
      </c>
      <c r="C1938">
        <v>14</v>
      </c>
      <c r="D1938">
        <v>27</v>
      </c>
    </row>
    <row r="1939" spans="1:4" x14ac:dyDescent="0.25">
      <c r="A1939">
        <v>41.74</v>
      </c>
      <c r="B1939">
        <v>5</v>
      </c>
      <c r="C1939">
        <v>9</v>
      </c>
      <c r="D1939">
        <v>31</v>
      </c>
    </row>
    <row r="1940" spans="1:4" x14ac:dyDescent="0.25">
      <c r="A1940">
        <v>41.76</v>
      </c>
      <c r="B1940">
        <v>3</v>
      </c>
      <c r="C1940">
        <v>15</v>
      </c>
      <c r="D1940">
        <v>31</v>
      </c>
    </row>
    <row r="1941" spans="1:4" x14ac:dyDescent="0.25">
      <c r="A1941">
        <v>41.78</v>
      </c>
      <c r="B1941">
        <v>8</v>
      </c>
      <c r="C1941">
        <v>7</v>
      </c>
      <c r="D1941">
        <v>37</v>
      </c>
    </row>
    <row r="1942" spans="1:4" x14ac:dyDescent="0.25">
      <c r="A1942">
        <v>41.8</v>
      </c>
      <c r="B1942">
        <v>8</v>
      </c>
      <c r="C1942">
        <v>14</v>
      </c>
      <c r="D1942">
        <v>29</v>
      </c>
    </row>
    <row r="1943" spans="1:4" x14ac:dyDescent="0.25">
      <c r="A1943">
        <v>41.82</v>
      </c>
      <c r="B1943">
        <v>3</v>
      </c>
      <c r="C1943">
        <v>11</v>
      </c>
      <c r="D1943">
        <v>38</v>
      </c>
    </row>
    <row r="1944" spans="1:4" x14ac:dyDescent="0.25">
      <c r="A1944">
        <v>41.84</v>
      </c>
      <c r="B1944">
        <v>8</v>
      </c>
      <c r="C1944">
        <v>10</v>
      </c>
      <c r="D1944">
        <v>27</v>
      </c>
    </row>
    <row r="1945" spans="1:4" x14ac:dyDescent="0.25">
      <c r="A1945">
        <v>41.86</v>
      </c>
      <c r="B1945">
        <v>5</v>
      </c>
      <c r="C1945">
        <v>13</v>
      </c>
      <c r="D1945">
        <v>31</v>
      </c>
    </row>
    <row r="1946" spans="1:4" x14ac:dyDescent="0.25">
      <c r="A1946">
        <v>41.88</v>
      </c>
      <c r="B1946">
        <v>4</v>
      </c>
      <c r="C1946">
        <v>7</v>
      </c>
      <c r="D1946">
        <v>36</v>
      </c>
    </row>
    <row r="1947" spans="1:4" x14ac:dyDescent="0.25">
      <c r="A1947">
        <v>41.9</v>
      </c>
      <c r="B1947">
        <v>5</v>
      </c>
      <c r="C1947">
        <v>7</v>
      </c>
      <c r="D1947">
        <v>28</v>
      </c>
    </row>
    <row r="1948" spans="1:4" x14ac:dyDescent="0.25">
      <c r="A1948">
        <v>41.92</v>
      </c>
      <c r="B1948">
        <v>1</v>
      </c>
      <c r="C1948">
        <v>7</v>
      </c>
      <c r="D1948">
        <v>29</v>
      </c>
    </row>
    <row r="1949" spans="1:4" x14ac:dyDescent="0.25">
      <c r="A1949">
        <v>41.94</v>
      </c>
      <c r="B1949">
        <v>3</v>
      </c>
      <c r="C1949">
        <v>7</v>
      </c>
      <c r="D1949">
        <v>20</v>
      </c>
    </row>
    <row r="1950" spans="1:4" x14ac:dyDescent="0.25">
      <c r="A1950">
        <v>41.96</v>
      </c>
      <c r="B1950">
        <v>8</v>
      </c>
      <c r="C1950">
        <v>6</v>
      </c>
      <c r="D1950">
        <v>42</v>
      </c>
    </row>
    <row r="1951" spans="1:4" x14ac:dyDescent="0.25">
      <c r="A1951">
        <v>41.98</v>
      </c>
      <c r="B1951">
        <v>6</v>
      </c>
      <c r="C1951">
        <v>10</v>
      </c>
      <c r="D1951">
        <v>36</v>
      </c>
    </row>
    <row r="1952" spans="1:4" x14ac:dyDescent="0.25">
      <c r="A1952">
        <v>42</v>
      </c>
      <c r="B1952">
        <v>6</v>
      </c>
      <c r="C1952">
        <v>7</v>
      </c>
      <c r="D1952">
        <v>28</v>
      </c>
    </row>
    <row r="1953" spans="1:4" x14ac:dyDescent="0.25">
      <c r="A1953">
        <v>42.02</v>
      </c>
      <c r="B1953">
        <v>6</v>
      </c>
      <c r="C1953">
        <v>14</v>
      </c>
      <c r="D1953">
        <v>23</v>
      </c>
    </row>
    <row r="1954" spans="1:4" x14ac:dyDescent="0.25">
      <c r="A1954">
        <v>42.04</v>
      </c>
      <c r="B1954">
        <v>4</v>
      </c>
      <c r="C1954">
        <v>6</v>
      </c>
      <c r="D1954">
        <v>31</v>
      </c>
    </row>
    <row r="1955" spans="1:4" x14ac:dyDescent="0.25">
      <c r="A1955">
        <v>42.06</v>
      </c>
      <c r="B1955">
        <v>3</v>
      </c>
      <c r="C1955">
        <v>9</v>
      </c>
      <c r="D1955">
        <v>29</v>
      </c>
    </row>
    <row r="1956" spans="1:4" x14ac:dyDescent="0.25">
      <c r="A1956">
        <v>42.08</v>
      </c>
      <c r="B1956">
        <v>4</v>
      </c>
      <c r="C1956">
        <v>6</v>
      </c>
      <c r="D1956">
        <v>39</v>
      </c>
    </row>
    <row r="1957" spans="1:4" x14ac:dyDescent="0.25">
      <c r="A1957">
        <v>42.1</v>
      </c>
      <c r="B1957">
        <v>7</v>
      </c>
      <c r="C1957">
        <v>12</v>
      </c>
      <c r="D1957">
        <v>32</v>
      </c>
    </row>
    <row r="1958" spans="1:4" x14ac:dyDescent="0.25">
      <c r="A1958">
        <v>42.12</v>
      </c>
      <c r="B1958">
        <v>4</v>
      </c>
      <c r="C1958">
        <v>10</v>
      </c>
      <c r="D1958">
        <v>36</v>
      </c>
    </row>
    <row r="1959" spans="1:4" x14ac:dyDescent="0.25">
      <c r="A1959">
        <v>42.14</v>
      </c>
      <c r="B1959">
        <v>10</v>
      </c>
      <c r="C1959">
        <v>8</v>
      </c>
      <c r="D1959">
        <v>29</v>
      </c>
    </row>
    <row r="1960" spans="1:4" x14ac:dyDescent="0.25">
      <c r="A1960">
        <v>42.16</v>
      </c>
      <c r="B1960">
        <v>6</v>
      </c>
      <c r="C1960">
        <v>9</v>
      </c>
      <c r="D1960">
        <v>30</v>
      </c>
    </row>
    <row r="1961" spans="1:4" x14ac:dyDescent="0.25">
      <c r="A1961">
        <v>42.18</v>
      </c>
      <c r="B1961">
        <v>2</v>
      </c>
      <c r="C1961">
        <v>12</v>
      </c>
      <c r="D1961">
        <v>38</v>
      </c>
    </row>
    <row r="1962" spans="1:4" x14ac:dyDescent="0.25">
      <c r="A1962">
        <v>42.2</v>
      </c>
      <c r="B1962">
        <v>4</v>
      </c>
      <c r="C1962">
        <v>4</v>
      </c>
      <c r="D1962">
        <v>34</v>
      </c>
    </row>
    <row r="1963" spans="1:4" x14ac:dyDescent="0.25">
      <c r="A1963">
        <v>42.22</v>
      </c>
      <c r="B1963">
        <v>4</v>
      </c>
      <c r="C1963">
        <v>9</v>
      </c>
      <c r="D1963">
        <v>42</v>
      </c>
    </row>
    <row r="1964" spans="1:4" x14ac:dyDescent="0.25">
      <c r="A1964">
        <v>42.24</v>
      </c>
      <c r="B1964">
        <v>3</v>
      </c>
      <c r="C1964">
        <v>11</v>
      </c>
      <c r="D1964">
        <v>32</v>
      </c>
    </row>
    <row r="1965" spans="1:4" x14ac:dyDescent="0.25">
      <c r="A1965">
        <v>42.26</v>
      </c>
      <c r="B1965">
        <v>9</v>
      </c>
      <c r="C1965">
        <v>8</v>
      </c>
      <c r="D1965">
        <v>23</v>
      </c>
    </row>
    <row r="1966" spans="1:4" x14ac:dyDescent="0.25">
      <c r="A1966">
        <v>42.28</v>
      </c>
      <c r="B1966">
        <v>6</v>
      </c>
      <c r="C1966">
        <v>13</v>
      </c>
      <c r="D1966">
        <v>28</v>
      </c>
    </row>
    <row r="1967" spans="1:4" x14ac:dyDescent="0.25">
      <c r="A1967">
        <v>42.3</v>
      </c>
      <c r="B1967">
        <v>4</v>
      </c>
      <c r="C1967">
        <v>7</v>
      </c>
      <c r="D1967">
        <v>32</v>
      </c>
    </row>
    <row r="1968" spans="1:4" x14ac:dyDescent="0.25">
      <c r="A1968">
        <v>42.32</v>
      </c>
      <c r="B1968">
        <v>5</v>
      </c>
      <c r="C1968">
        <v>9</v>
      </c>
      <c r="D1968">
        <v>30</v>
      </c>
    </row>
    <row r="1969" spans="1:4" x14ac:dyDescent="0.25">
      <c r="A1969">
        <v>42.34</v>
      </c>
      <c r="B1969">
        <v>7</v>
      </c>
      <c r="C1969">
        <v>5</v>
      </c>
      <c r="D1969">
        <v>36</v>
      </c>
    </row>
    <row r="1970" spans="1:4" x14ac:dyDescent="0.25">
      <c r="A1970">
        <v>42.36</v>
      </c>
      <c r="B1970">
        <v>4</v>
      </c>
      <c r="C1970">
        <v>5</v>
      </c>
      <c r="D1970">
        <v>39</v>
      </c>
    </row>
    <row r="1971" spans="1:4" x14ac:dyDescent="0.25">
      <c r="A1971">
        <v>42.38</v>
      </c>
      <c r="B1971">
        <v>4</v>
      </c>
      <c r="C1971">
        <v>8</v>
      </c>
      <c r="D1971">
        <v>33</v>
      </c>
    </row>
    <row r="1972" spans="1:4" x14ac:dyDescent="0.25">
      <c r="A1972">
        <v>42.4</v>
      </c>
      <c r="B1972">
        <v>8</v>
      </c>
      <c r="C1972">
        <v>4</v>
      </c>
      <c r="D1972">
        <v>31</v>
      </c>
    </row>
    <row r="1973" spans="1:4" x14ac:dyDescent="0.25">
      <c r="A1973">
        <v>42.42</v>
      </c>
      <c r="B1973">
        <v>11</v>
      </c>
      <c r="C1973">
        <v>8</v>
      </c>
      <c r="D1973">
        <v>28</v>
      </c>
    </row>
    <row r="1974" spans="1:4" x14ac:dyDescent="0.25">
      <c r="A1974">
        <v>42.44</v>
      </c>
      <c r="B1974">
        <v>8</v>
      </c>
      <c r="C1974">
        <v>4</v>
      </c>
      <c r="D1974">
        <v>35</v>
      </c>
    </row>
    <row r="1975" spans="1:4" x14ac:dyDescent="0.25">
      <c r="A1975">
        <v>42.46</v>
      </c>
      <c r="B1975">
        <v>6</v>
      </c>
      <c r="C1975">
        <v>12</v>
      </c>
      <c r="D1975">
        <v>41</v>
      </c>
    </row>
    <row r="1976" spans="1:4" x14ac:dyDescent="0.25">
      <c r="A1976">
        <v>42.48</v>
      </c>
      <c r="B1976">
        <v>7</v>
      </c>
      <c r="C1976">
        <v>5</v>
      </c>
      <c r="D1976">
        <v>29</v>
      </c>
    </row>
    <row r="1977" spans="1:4" x14ac:dyDescent="0.25">
      <c r="A1977">
        <v>42.5</v>
      </c>
      <c r="B1977">
        <v>4</v>
      </c>
      <c r="C1977">
        <v>11</v>
      </c>
      <c r="D1977">
        <v>38</v>
      </c>
    </row>
    <row r="1978" spans="1:4" x14ac:dyDescent="0.25">
      <c r="A1978">
        <v>42.52</v>
      </c>
      <c r="B1978">
        <v>6</v>
      </c>
      <c r="C1978">
        <v>9</v>
      </c>
      <c r="D1978">
        <v>28</v>
      </c>
    </row>
    <row r="1979" spans="1:4" x14ac:dyDescent="0.25">
      <c r="A1979">
        <v>42.54</v>
      </c>
      <c r="B1979">
        <v>8</v>
      </c>
      <c r="C1979">
        <v>14</v>
      </c>
      <c r="D1979">
        <v>38</v>
      </c>
    </row>
    <row r="1980" spans="1:4" x14ac:dyDescent="0.25">
      <c r="A1980">
        <v>42.56</v>
      </c>
      <c r="B1980">
        <v>6</v>
      </c>
      <c r="C1980">
        <v>9</v>
      </c>
      <c r="D1980">
        <v>36</v>
      </c>
    </row>
    <row r="1981" spans="1:4" x14ac:dyDescent="0.25">
      <c r="A1981">
        <v>42.58</v>
      </c>
      <c r="B1981">
        <v>6</v>
      </c>
      <c r="C1981">
        <v>8</v>
      </c>
      <c r="D1981">
        <v>32</v>
      </c>
    </row>
    <row r="1982" spans="1:4" x14ac:dyDescent="0.25">
      <c r="A1982">
        <v>42.6</v>
      </c>
      <c r="B1982">
        <v>3</v>
      </c>
      <c r="C1982">
        <v>6</v>
      </c>
      <c r="D1982">
        <v>29</v>
      </c>
    </row>
    <row r="1983" spans="1:4" x14ac:dyDescent="0.25">
      <c r="A1983">
        <v>42.62</v>
      </c>
      <c r="B1983">
        <v>4</v>
      </c>
      <c r="C1983">
        <v>13</v>
      </c>
      <c r="D1983">
        <v>36</v>
      </c>
    </row>
    <row r="1984" spans="1:4" x14ac:dyDescent="0.25">
      <c r="A1984">
        <v>42.64</v>
      </c>
      <c r="B1984">
        <v>10</v>
      </c>
      <c r="C1984">
        <v>9</v>
      </c>
      <c r="D1984">
        <v>33</v>
      </c>
    </row>
    <row r="1985" spans="1:4" x14ac:dyDescent="0.25">
      <c r="A1985">
        <v>42.66</v>
      </c>
      <c r="B1985">
        <v>2</v>
      </c>
      <c r="C1985">
        <v>4</v>
      </c>
      <c r="D1985">
        <v>25</v>
      </c>
    </row>
    <row r="1986" spans="1:4" x14ac:dyDescent="0.25">
      <c r="A1986">
        <v>42.68</v>
      </c>
      <c r="B1986">
        <v>2</v>
      </c>
      <c r="C1986">
        <v>14</v>
      </c>
      <c r="D1986">
        <v>35</v>
      </c>
    </row>
    <row r="1987" spans="1:4" x14ac:dyDescent="0.25">
      <c r="A1987">
        <v>42.7</v>
      </c>
      <c r="B1987">
        <v>9</v>
      </c>
      <c r="C1987">
        <v>7</v>
      </c>
      <c r="D1987">
        <v>36</v>
      </c>
    </row>
    <row r="1988" spans="1:4" x14ac:dyDescent="0.25">
      <c r="A1988">
        <v>42.72</v>
      </c>
      <c r="B1988">
        <v>2</v>
      </c>
      <c r="C1988">
        <v>11</v>
      </c>
      <c r="D1988">
        <v>37</v>
      </c>
    </row>
    <row r="1989" spans="1:4" x14ac:dyDescent="0.25">
      <c r="A1989">
        <v>42.74</v>
      </c>
      <c r="B1989">
        <v>7</v>
      </c>
      <c r="C1989">
        <v>15</v>
      </c>
      <c r="D1989">
        <v>30</v>
      </c>
    </row>
    <row r="1990" spans="1:4" x14ac:dyDescent="0.25">
      <c r="A1990">
        <v>42.76</v>
      </c>
      <c r="B1990">
        <v>3</v>
      </c>
      <c r="C1990">
        <v>5</v>
      </c>
      <c r="D1990">
        <v>34</v>
      </c>
    </row>
    <row r="1991" spans="1:4" x14ac:dyDescent="0.25">
      <c r="A1991">
        <v>42.78</v>
      </c>
      <c r="B1991">
        <v>4</v>
      </c>
      <c r="C1991">
        <v>13</v>
      </c>
      <c r="D1991">
        <v>31</v>
      </c>
    </row>
    <row r="1992" spans="1:4" x14ac:dyDescent="0.25">
      <c r="A1992">
        <v>42.8</v>
      </c>
      <c r="B1992">
        <v>1</v>
      </c>
      <c r="C1992">
        <v>10</v>
      </c>
      <c r="D1992">
        <v>22</v>
      </c>
    </row>
    <row r="1993" spans="1:4" x14ac:dyDescent="0.25">
      <c r="A1993">
        <v>42.82</v>
      </c>
      <c r="B1993">
        <v>4</v>
      </c>
      <c r="C1993">
        <v>4</v>
      </c>
      <c r="D1993">
        <v>30</v>
      </c>
    </row>
    <row r="1994" spans="1:4" x14ac:dyDescent="0.25">
      <c r="A1994">
        <v>42.84</v>
      </c>
      <c r="B1994">
        <v>4</v>
      </c>
      <c r="C1994">
        <v>6</v>
      </c>
      <c r="D1994">
        <v>32</v>
      </c>
    </row>
    <row r="1995" spans="1:4" x14ac:dyDescent="0.25">
      <c r="A1995">
        <v>42.86</v>
      </c>
      <c r="B1995">
        <v>10</v>
      </c>
      <c r="C1995">
        <v>10</v>
      </c>
      <c r="D1995">
        <v>41</v>
      </c>
    </row>
    <row r="1996" spans="1:4" x14ac:dyDescent="0.25">
      <c r="A1996">
        <v>42.88</v>
      </c>
      <c r="B1996">
        <v>6</v>
      </c>
      <c r="C1996">
        <v>5</v>
      </c>
      <c r="D1996">
        <v>30</v>
      </c>
    </row>
    <row r="1997" spans="1:4" x14ac:dyDescent="0.25">
      <c r="A1997">
        <v>42.9</v>
      </c>
      <c r="B1997">
        <v>4</v>
      </c>
      <c r="C1997">
        <v>5</v>
      </c>
      <c r="D1997">
        <v>35</v>
      </c>
    </row>
    <row r="1998" spans="1:4" x14ac:dyDescent="0.25">
      <c r="A1998">
        <v>42.92</v>
      </c>
      <c r="B1998">
        <v>0</v>
      </c>
      <c r="C1998">
        <v>9</v>
      </c>
      <c r="D1998">
        <v>20</v>
      </c>
    </row>
    <row r="1999" spans="1:4" x14ac:dyDescent="0.25">
      <c r="A1999">
        <v>42.94</v>
      </c>
      <c r="B1999">
        <v>8</v>
      </c>
      <c r="C1999">
        <v>4</v>
      </c>
      <c r="D1999">
        <v>28</v>
      </c>
    </row>
    <row r="2000" spans="1:4" x14ac:dyDescent="0.25">
      <c r="A2000">
        <v>42.96</v>
      </c>
      <c r="B2000">
        <v>2</v>
      </c>
      <c r="C2000">
        <v>9</v>
      </c>
      <c r="D2000">
        <v>37</v>
      </c>
    </row>
    <row r="2001" spans="1:4" x14ac:dyDescent="0.25">
      <c r="A2001">
        <v>42.98</v>
      </c>
      <c r="B2001">
        <v>4</v>
      </c>
      <c r="C2001">
        <v>4</v>
      </c>
      <c r="D2001">
        <v>36</v>
      </c>
    </row>
    <row r="2002" spans="1:4" x14ac:dyDescent="0.25">
      <c r="A2002">
        <v>43</v>
      </c>
      <c r="B2002">
        <v>8</v>
      </c>
      <c r="C2002">
        <v>7</v>
      </c>
      <c r="D2002">
        <v>39</v>
      </c>
    </row>
    <row r="2003" spans="1:4" x14ac:dyDescent="0.25">
      <c r="A2003">
        <v>43.02</v>
      </c>
      <c r="B2003">
        <v>1</v>
      </c>
      <c r="C2003">
        <v>8</v>
      </c>
      <c r="D2003">
        <v>36</v>
      </c>
    </row>
    <row r="2004" spans="1:4" x14ac:dyDescent="0.25">
      <c r="A2004">
        <v>43.04</v>
      </c>
      <c r="B2004">
        <v>4</v>
      </c>
      <c r="C2004">
        <v>6</v>
      </c>
      <c r="D2004">
        <v>37</v>
      </c>
    </row>
    <row r="2005" spans="1:4" x14ac:dyDescent="0.25">
      <c r="A2005">
        <v>43.06</v>
      </c>
      <c r="B2005">
        <v>3</v>
      </c>
      <c r="C2005">
        <v>7</v>
      </c>
      <c r="D2005">
        <v>36</v>
      </c>
    </row>
    <row r="2006" spans="1:4" x14ac:dyDescent="0.25">
      <c r="A2006">
        <v>43.08</v>
      </c>
      <c r="B2006">
        <v>8</v>
      </c>
      <c r="C2006">
        <v>8</v>
      </c>
      <c r="D2006">
        <v>31</v>
      </c>
    </row>
    <row r="2007" spans="1:4" x14ac:dyDescent="0.25">
      <c r="A2007">
        <v>43.1</v>
      </c>
      <c r="B2007">
        <v>5</v>
      </c>
      <c r="C2007">
        <v>9</v>
      </c>
      <c r="D2007">
        <v>39</v>
      </c>
    </row>
    <row r="2008" spans="1:4" x14ac:dyDescent="0.25">
      <c r="A2008">
        <v>43.12</v>
      </c>
      <c r="B2008">
        <v>9</v>
      </c>
      <c r="C2008">
        <v>16</v>
      </c>
      <c r="D2008">
        <v>33</v>
      </c>
    </row>
    <row r="2009" spans="1:4" x14ac:dyDescent="0.25">
      <c r="A2009">
        <v>43.14</v>
      </c>
      <c r="B2009">
        <v>7</v>
      </c>
      <c r="C2009">
        <v>6</v>
      </c>
      <c r="D2009">
        <v>34</v>
      </c>
    </row>
    <row r="2010" spans="1:4" x14ac:dyDescent="0.25">
      <c r="A2010">
        <v>43.16</v>
      </c>
      <c r="B2010">
        <v>5</v>
      </c>
      <c r="C2010">
        <v>10</v>
      </c>
      <c r="D2010">
        <v>41</v>
      </c>
    </row>
    <row r="2011" spans="1:4" x14ac:dyDescent="0.25">
      <c r="A2011">
        <v>43.18</v>
      </c>
      <c r="B2011">
        <v>4</v>
      </c>
      <c r="C2011">
        <v>10</v>
      </c>
      <c r="D2011">
        <v>32</v>
      </c>
    </row>
    <row r="2012" spans="1:4" x14ac:dyDescent="0.25">
      <c r="A2012">
        <v>43.2</v>
      </c>
      <c r="B2012">
        <v>3</v>
      </c>
      <c r="C2012">
        <v>10</v>
      </c>
      <c r="D2012">
        <v>34</v>
      </c>
    </row>
    <row r="2013" spans="1:4" x14ac:dyDescent="0.25">
      <c r="A2013">
        <v>43.22</v>
      </c>
      <c r="B2013">
        <v>3</v>
      </c>
      <c r="C2013">
        <v>8</v>
      </c>
      <c r="D2013">
        <v>34</v>
      </c>
    </row>
    <row r="2014" spans="1:4" x14ac:dyDescent="0.25">
      <c r="A2014">
        <v>43.24</v>
      </c>
      <c r="B2014">
        <v>3</v>
      </c>
      <c r="C2014">
        <v>8</v>
      </c>
      <c r="D2014">
        <v>36</v>
      </c>
    </row>
    <row r="2015" spans="1:4" x14ac:dyDescent="0.25">
      <c r="A2015">
        <v>43.26</v>
      </c>
      <c r="B2015">
        <v>5</v>
      </c>
      <c r="C2015">
        <v>8</v>
      </c>
      <c r="D2015">
        <v>35</v>
      </c>
    </row>
    <row r="2016" spans="1:4" x14ac:dyDescent="0.25">
      <c r="A2016">
        <v>43.28</v>
      </c>
      <c r="B2016">
        <v>5</v>
      </c>
      <c r="C2016">
        <v>6</v>
      </c>
      <c r="D2016">
        <v>28</v>
      </c>
    </row>
    <row r="2017" spans="1:4" x14ac:dyDescent="0.25">
      <c r="A2017">
        <v>43.3</v>
      </c>
      <c r="B2017">
        <v>9</v>
      </c>
      <c r="C2017">
        <v>15</v>
      </c>
      <c r="D2017">
        <v>26</v>
      </c>
    </row>
    <row r="2018" spans="1:4" x14ac:dyDescent="0.25">
      <c r="A2018">
        <v>43.32</v>
      </c>
      <c r="B2018">
        <v>5</v>
      </c>
      <c r="C2018">
        <v>8</v>
      </c>
      <c r="D2018">
        <v>39</v>
      </c>
    </row>
    <row r="2019" spans="1:4" x14ac:dyDescent="0.25">
      <c r="A2019">
        <v>43.34</v>
      </c>
      <c r="B2019">
        <v>2</v>
      </c>
      <c r="C2019">
        <v>9</v>
      </c>
      <c r="D2019">
        <v>34</v>
      </c>
    </row>
    <row r="2020" spans="1:4" x14ac:dyDescent="0.25">
      <c r="A2020">
        <v>43.36</v>
      </c>
      <c r="B2020">
        <v>5</v>
      </c>
      <c r="C2020">
        <v>12</v>
      </c>
      <c r="D2020">
        <v>34</v>
      </c>
    </row>
    <row r="2021" spans="1:4" x14ac:dyDescent="0.25">
      <c r="A2021">
        <v>43.38</v>
      </c>
      <c r="B2021">
        <v>9</v>
      </c>
      <c r="C2021">
        <v>10</v>
      </c>
      <c r="D2021">
        <v>33</v>
      </c>
    </row>
    <row r="2022" spans="1:4" x14ac:dyDescent="0.25">
      <c r="A2022">
        <v>43.4</v>
      </c>
      <c r="B2022">
        <v>5</v>
      </c>
      <c r="C2022">
        <v>15</v>
      </c>
      <c r="D2022">
        <v>43</v>
      </c>
    </row>
    <row r="2023" spans="1:4" x14ac:dyDescent="0.25">
      <c r="A2023">
        <v>43.42</v>
      </c>
      <c r="B2023">
        <v>5</v>
      </c>
      <c r="C2023">
        <v>7</v>
      </c>
      <c r="D2023">
        <v>33</v>
      </c>
    </row>
    <row r="2024" spans="1:4" x14ac:dyDescent="0.25">
      <c r="A2024">
        <v>43.44</v>
      </c>
      <c r="B2024">
        <v>1</v>
      </c>
      <c r="C2024">
        <v>8</v>
      </c>
      <c r="D2024">
        <v>30</v>
      </c>
    </row>
    <row r="2025" spans="1:4" x14ac:dyDescent="0.25">
      <c r="A2025">
        <v>43.46</v>
      </c>
      <c r="B2025">
        <v>5</v>
      </c>
      <c r="C2025">
        <v>11</v>
      </c>
      <c r="D2025">
        <v>36</v>
      </c>
    </row>
    <row r="2026" spans="1:4" x14ac:dyDescent="0.25">
      <c r="A2026">
        <v>43.48</v>
      </c>
      <c r="B2026">
        <v>4</v>
      </c>
      <c r="C2026">
        <v>9</v>
      </c>
      <c r="D2026">
        <v>34</v>
      </c>
    </row>
    <row r="2027" spans="1:4" x14ac:dyDescent="0.25">
      <c r="A2027">
        <v>43.5</v>
      </c>
      <c r="B2027">
        <v>8</v>
      </c>
      <c r="C2027">
        <v>4</v>
      </c>
      <c r="D2027">
        <v>32</v>
      </c>
    </row>
    <row r="2028" spans="1:4" x14ac:dyDescent="0.25">
      <c r="A2028">
        <v>43.52</v>
      </c>
      <c r="B2028">
        <v>4</v>
      </c>
      <c r="C2028">
        <v>12</v>
      </c>
      <c r="D2028">
        <v>35</v>
      </c>
    </row>
    <row r="2029" spans="1:4" x14ac:dyDescent="0.25">
      <c r="A2029">
        <v>43.54</v>
      </c>
      <c r="B2029">
        <v>4</v>
      </c>
      <c r="C2029">
        <v>14</v>
      </c>
      <c r="D2029">
        <v>34</v>
      </c>
    </row>
    <row r="2030" spans="1:4" x14ac:dyDescent="0.25">
      <c r="A2030">
        <v>43.56</v>
      </c>
      <c r="B2030">
        <v>4</v>
      </c>
      <c r="C2030">
        <v>8</v>
      </c>
      <c r="D2030">
        <v>35</v>
      </c>
    </row>
    <row r="2031" spans="1:4" x14ac:dyDescent="0.25">
      <c r="A2031">
        <v>43.58</v>
      </c>
      <c r="B2031">
        <v>9</v>
      </c>
      <c r="C2031">
        <v>9</v>
      </c>
      <c r="D2031">
        <v>34</v>
      </c>
    </row>
    <row r="2032" spans="1:4" x14ac:dyDescent="0.25">
      <c r="A2032">
        <v>43.6</v>
      </c>
      <c r="B2032">
        <v>10</v>
      </c>
      <c r="C2032">
        <v>8</v>
      </c>
      <c r="D2032">
        <v>27</v>
      </c>
    </row>
    <row r="2033" spans="1:4" x14ac:dyDescent="0.25">
      <c r="A2033">
        <v>43.62</v>
      </c>
      <c r="B2033">
        <v>2</v>
      </c>
      <c r="C2033">
        <v>6</v>
      </c>
      <c r="D2033">
        <v>31</v>
      </c>
    </row>
    <row r="2034" spans="1:4" x14ac:dyDescent="0.25">
      <c r="A2034">
        <v>43.64</v>
      </c>
      <c r="B2034">
        <v>7</v>
      </c>
      <c r="C2034">
        <v>14</v>
      </c>
      <c r="D2034">
        <v>44</v>
      </c>
    </row>
    <row r="2035" spans="1:4" x14ac:dyDescent="0.25">
      <c r="A2035">
        <v>43.66</v>
      </c>
      <c r="B2035">
        <v>7</v>
      </c>
      <c r="C2035">
        <v>4</v>
      </c>
      <c r="D2035">
        <v>33</v>
      </c>
    </row>
    <row r="2036" spans="1:4" x14ac:dyDescent="0.25">
      <c r="A2036">
        <v>43.68</v>
      </c>
      <c r="B2036">
        <v>7</v>
      </c>
      <c r="C2036">
        <v>12</v>
      </c>
      <c r="D2036">
        <v>30</v>
      </c>
    </row>
    <row r="2037" spans="1:4" x14ac:dyDescent="0.25">
      <c r="A2037">
        <v>43.7</v>
      </c>
      <c r="B2037">
        <v>6</v>
      </c>
      <c r="C2037">
        <v>11</v>
      </c>
      <c r="D2037">
        <v>28</v>
      </c>
    </row>
    <row r="2038" spans="1:4" x14ac:dyDescent="0.25">
      <c r="A2038">
        <v>43.72</v>
      </c>
      <c r="B2038">
        <v>7</v>
      </c>
      <c r="C2038">
        <v>15</v>
      </c>
      <c r="D2038">
        <v>26</v>
      </c>
    </row>
    <row r="2039" spans="1:4" x14ac:dyDescent="0.25">
      <c r="A2039">
        <v>43.74</v>
      </c>
      <c r="B2039">
        <v>2</v>
      </c>
      <c r="C2039">
        <v>9</v>
      </c>
      <c r="D2039">
        <v>31</v>
      </c>
    </row>
    <row r="2040" spans="1:4" x14ac:dyDescent="0.25">
      <c r="A2040">
        <v>43.76</v>
      </c>
      <c r="B2040">
        <v>2</v>
      </c>
      <c r="C2040">
        <v>5</v>
      </c>
      <c r="D2040">
        <v>28</v>
      </c>
    </row>
    <row r="2041" spans="1:4" x14ac:dyDescent="0.25">
      <c r="A2041">
        <v>43.78</v>
      </c>
      <c r="B2041">
        <v>5</v>
      </c>
      <c r="C2041">
        <v>9</v>
      </c>
      <c r="D2041">
        <v>31</v>
      </c>
    </row>
    <row r="2042" spans="1:4" x14ac:dyDescent="0.25">
      <c r="A2042">
        <v>43.8</v>
      </c>
      <c r="B2042">
        <v>10</v>
      </c>
      <c r="C2042">
        <v>8</v>
      </c>
      <c r="D2042">
        <v>32</v>
      </c>
    </row>
    <row r="2043" spans="1:4" x14ac:dyDescent="0.25">
      <c r="A2043">
        <v>43.82</v>
      </c>
      <c r="B2043">
        <v>5</v>
      </c>
      <c r="C2043">
        <v>13</v>
      </c>
      <c r="D2043">
        <v>40</v>
      </c>
    </row>
    <row r="2044" spans="1:4" x14ac:dyDescent="0.25">
      <c r="A2044">
        <v>43.84</v>
      </c>
      <c r="B2044">
        <v>7</v>
      </c>
      <c r="C2044">
        <v>9</v>
      </c>
      <c r="D2044">
        <v>34</v>
      </c>
    </row>
    <row r="2045" spans="1:4" x14ac:dyDescent="0.25">
      <c r="A2045">
        <v>43.86</v>
      </c>
      <c r="B2045">
        <v>9</v>
      </c>
      <c r="C2045">
        <v>23</v>
      </c>
      <c r="D2045">
        <v>30</v>
      </c>
    </row>
    <row r="2046" spans="1:4" x14ac:dyDescent="0.25">
      <c r="A2046">
        <v>43.88</v>
      </c>
      <c r="B2046">
        <v>5</v>
      </c>
      <c r="C2046">
        <v>7</v>
      </c>
      <c r="D2046">
        <v>39</v>
      </c>
    </row>
    <row r="2047" spans="1:4" x14ac:dyDescent="0.25">
      <c r="A2047">
        <v>43.9</v>
      </c>
      <c r="B2047">
        <v>3</v>
      </c>
      <c r="C2047">
        <v>11</v>
      </c>
      <c r="D2047">
        <v>37</v>
      </c>
    </row>
    <row r="2048" spans="1:4" x14ac:dyDescent="0.25">
      <c r="A2048">
        <v>43.92</v>
      </c>
      <c r="B2048">
        <v>7</v>
      </c>
      <c r="C2048">
        <v>11</v>
      </c>
      <c r="D2048">
        <v>23</v>
      </c>
    </row>
    <row r="2049" spans="1:4" x14ac:dyDescent="0.25">
      <c r="A2049">
        <v>43.94</v>
      </c>
      <c r="B2049">
        <v>11</v>
      </c>
      <c r="C2049">
        <v>15</v>
      </c>
      <c r="D2049">
        <v>30</v>
      </c>
    </row>
    <row r="2050" spans="1:4" x14ac:dyDescent="0.25">
      <c r="A2050">
        <v>43.96</v>
      </c>
      <c r="B2050">
        <v>4</v>
      </c>
      <c r="C2050">
        <v>6</v>
      </c>
      <c r="D2050">
        <v>42</v>
      </c>
    </row>
    <row r="2051" spans="1:4" x14ac:dyDescent="0.25">
      <c r="A2051">
        <v>43.98</v>
      </c>
      <c r="B2051">
        <v>4</v>
      </c>
      <c r="C2051">
        <v>14</v>
      </c>
      <c r="D2051">
        <v>32</v>
      </c>
    </row>
    <row r="2052" spans="1:4" x14ac:dyDescent="0.25">
      <c r="A2052">
        <v>44</v>
      </c>
      <c r="B2052">
        <v>3</v>
      </c>
      <c r="C2052">
        <v>8</v>
      </c>
      <c r="D2052">
        <v>37</v>
      </c>
    </row>
    <row r="2053" spans="1:4" x14ac:dyDescent="0.25">
      <c r="A2053">
        <v>44.02</v>
      </c>
      <c r="B2053">
        <v>4</v>
      </c>
      <c r="C2053">
        <v>8</v>
      </c>
      <c r="D2053">
        <v>35</v>
      </c>
    </row>
    <row r="2054" spans="1:4" x14ac:dyDescent="0.25">
      <c r="A2054">
        <v>44.04</v>
      </c>
      <c r="B2054">
        <v>6</v>
      </c>
      <c r="C2054">
        <v>8</v>
      </c>
      <c r="D2054">
        <v>30</v>
      </c>
    </row>
    <row r="2055" spans="1:4" x14ac:dyDescent="0.25">
      <c r="A2055">
        <v>44.06</v>
      </c>
      <c r="B2055">
        <v>4</v>
      </c>
      <c r="C2055">
        <v>12</v>
      </c>
      <c r="D2055">
        <v>35</v>
      </c>
    </row>
    <row r="2056" spans="1:4" x14ac:dyDescent="0.25">
      <c r="A2056">
        <v>44.08</v>
      </c>
      <c r="B2056">
        <v>2</v>
      </c>
      <c r="C2056">
        <v>10</v>
      </c>
      <c r="D2056">
        <v>37</v>
      </c>
    </row>
    <row r="2057" spans="1:4" x14ac:dyDescent="0.25">
      <c r="A2057">
        <v>44.1</v>
      </c>
      <c r="B2057">
        <v>6</v>
      </c>
      <c r="C2057">
        <v>13</v>
      </c>
      <c r="D2057">
        <v>46</v>
      </c>
    </row>
    <row r="2058" spans="1:4" x14ac:dyDescent="0.25">
      <c r="A2058">
        <v>44.12</v>
      </c>
      <c r="B2058">
        <v>4</v>
      </c>
      <c r="C2058">
        <v>13</v>
      </c>
      <c r="D2058">
        <v>25</v>
      </c>
    </row>
    <row r="2059" spans="1:4" x14ac:dyDescent="0.25">
      <c r="A2059">
        <v>44.14</v>
      </c>
      <c r="B2059">
        <v>5</v>
      </c>
      <c r="C2059">
        <v>12</v>
      </c>
      <c r="D2059">
        <v>39</v>
      </c>
    </row>
    <row r="2060" spans="1:4" x14ac:dyDescent="0.25">
      <c r="A2060">
        <v>44.16</v>
      </c>
      <c r="B2060">
        <v>4</v>
      </c>
      <c r="C2060">
        <v>26</v>
      </c>
      <c r="D2060">
        <v>24</v>
      </c>
    </row>
    <row r="2061" spans="1:4" x14ac:dyDescent="0.25">
      <c r="A2061">
        <v>44.18</v>
      </c>
      <c r="B2061">
        <v>6</v>
      </c>
      <c r="C2061">
        <v>25</v>
      </c>
      <c r="D2061">
        <v>31</v>
      </c>
    </row>
    <row r="2062" spans="1:4" x14ac:dyDescent="0.25">
      <c r="A2062">
        <v>44.2</v>
      </c>
      <c r="B2062">
        <v>10</v>
      </c>
      <c r="C2062">
        <v>19</v>
      </c>
      <c r="D2062">
        <v>41</v>
      </c>
    </row>
    <row r="2063" spans="1:4" x14ac:dyDescent="0.25">
      <c r="A2063">
        <v>44.22</v>
      </c>
      <c r="B2063">
        <v>4</v>
      </c>
      <c r="C2063">
        <v>18</v>
      </c>
      <c r="D2063">
        <v>38</v>
      </c>
    </row>
    <row r="2064" spans="1:4" x14ac:dyDescent="0.25">
      <c r="A2064">
        <v>44.24</v>
      </c>
      <c r="B2064">
        <v>8</v>
      </c>
      <c r="C2064">
        <v>25</v>
      </c>
      <c r="D2064">
        <v>25</v>
      </c>
    </row>
    <row r="2065" spans="1:4" x14ac:dyDescent="0.25">
      <c r="A2065">
        <v>44.26</v>
      </c>
      <c r="B2065">
        <v>8</v>
      </c>
      <c r="C2065">
        <v>15</v>
      </c>
      <c r="D2065">
        <v>29</v>
      </c>
    </row>
    <row r="2066" spans="1:4" x14ac:dyDescent="0.25">
      <c r="A2066">
        <v>44.28</v>
      </c>
      <c r="B2066">
        <v>4</v>
      </c>
      <c r="C2066">
        <v>29</v>
      </c>
      <c r="D2066">
        <v>32</v>
      </c>
    </row>
    <row r="2067" spans="1:4" x14ac:dyDescent="0.25">
      <c r="A2067">
        <v>44.3</v>
      </c>
      <c r="B2067">
        <v>6</v>
      </c>
      <c r="C2067">
        <v>23</v>
      </c>
      <c r="D2067">
        <v>29</v>
      </c>
    </row>
    <row r="2068" spans="1:4" x14ac:dyDescent="0.25">
      <c r="A2068">
        <v>44.32</v>
      </c>
      <c r="B2068">
        <v>7</v>
      </c>
      <c r="C2068">
        <v>25</v>
      </c>
      <c r="D2068">
        <v>30</v>
      </c>
    </row>
    <row r="2069" spans="1:4" x14ac:dyDescent="0.25">
      <c r="A2069">
        <v>44.34</v>
      </c>
      <c r="B2069">
        <v>6</v>
      </c>
      <c r="C2069">
        <v>24</v>
      </c>
      <c r="D2069">
        <v>30</v>
      </c>
    </row>
    <row r="2070" spans="1:4" x14ac:dyDescent="0.25">
      <c r="A2070">
        <v>44.36</v>
      </c>
      <c r="B2070">
        <v>6</v>
      </c>
      <c r="C2070">
        <v>34</v>
      </c>
      <c r="D2070">
        <v>28</v>
      </c>
    </row>
    <row r="2071" spans="1:4" x14ac:dyDescent="0.25">
      <c r="A2071">
        <v>44.38</v>
      </c>
      <c r="B2071">
        <v>8</v>
      </c>
      <c r="C2071">
        <v>29</v>
      </c>
      <c r="D2071">
        <v>38</v>
      </c>
    </row>
    <row r="2072" spans="1:4" x14ac:dyDescent="0.25">
      <c r="A2072">
        <v>44.4</v>
      </c>
      <c r="B2072">
        <v>4</v>
      </c>
      <c r="C2072">
        <v>45</v>
      </c>
      <c r="D2072">
        <v>35</v>
      </c>
    </row>
    <row r="2073" spans="1:4" x14ac:dyDescent="0.25">
      <c r="A2073">
        <v>44.42</v>
      </c>
      <c r="B2073">
        <v>4</v>
      </c>
      <c r="C2073">
        <v>33</v>
      </c>
      <c r="D2073">
        <v>34</v>
      </c>
    </row>
    <row r="2074" spans="1:4" x14ac:dyDescent="0.25">
      <c r="A2074">
        <v>44.44</v>
      </c>
      <c r="B2074">
        <v>4</v>
      </c>
      <c r="C2074">
        <v>31</v>
      </c>
      <c r="D2074">
        <v>24</v>
      </c>
    </row>
    <row r="2075" spans="1:4" x14ac:dyDescent="0.25">
      <c r="A2075">
        <v>44.46</v>
      </c>
      <c r="B2075">
        <v>3</v>
      </c>
      <c r="C2075">
        <v>29</v>
      </c>
      <c r="D2075">
        <v>22</v>
      </c>
    </row>
    <row r="2076" spans="1:4" x14ac:dyDescent="0.25">
      <c r="A2076">
        <v>44.48</v>
      </c>
      <c r="B2076">
        <v>3</v>
      </c>
      <c r="C2076">
        <v>18</v>
      </c>
      <c r="D2076">
        <v>38</v>
      </c>
    </row>
    <row r="2077" spans="1:4" x14ac:dyDescent="0.25">
      <c r="A2077">
        <v>44.5</v>
      </c>
      <c r="B2077">
        <v>3</v>
      </c>
      <c r="C2077">
        <v>23</v>
      </c>
      <c r="D2077">
        <v>40</v>
      </c>
    </row>
    <row r="2078" spans="1:4" x14ac:dyDescent="0.25">
      <c r="A2078">
        <v>44.52</v>
      </c>
      <c r="B2078">
        <v>4</v>
      </c>
      <c r="C2078">
        <v>28</v>
      </c>
      <c r="D2078">
        <v>22</v>
      </c>
    </row>
    <row r="2079" spans="1:4" x14ac:dyDescent="0.25">
      <c r="A2079">
        <v>44.54</v>
      </c>
      <c r="B2079">
        <v>3</v>
      </c>
      <c r="C2079">
        <v>26</v>
      </c>
      <c r="D2079">
        <v>33</v>
      </c>
    </row>
    <row r="2080" spans="1:4" x14ac:dyDescent="0.25">
      <c r="A2080">
        <v>44.56</v>
      </c>
      <c r="B2080">
        <v>3</v>
      </c>
      <c r="C2080">
        <v>22</v>
      </c>
      <c r="D2080">
        <v>37</v>
      </c>
    </row>
    <row r="2081" spans="1:4" x14ac:dyDescent="0.25">
      <c r="A2081">
        <v>44.58</v>
      </c>
      <c r="B2081">
        <v>6</v>
      </c>
      <c r="C2081">
        <v>7</v>
      </c>
      <c r="D2081">
        <v>28</v>
      </c>
    </row>
    <row r="2082" spans="1:4" x14ac:dyDescent="0.25">
      <c r="A2082">
        <v>44.6</v>
      </c>
      <c r="B2082">
        <v>7</v>
      </c>
      <c r="C2082">
        <v>17</v>
      </c>
      <c r="D2082">
        <v>37</v>
      </c>
    </row>
    <row r="2083" spans="1:4" x14ac:dyDescent="0.25">
      <c r="A2083">
        <v>44.62</v>
      </c>
      <c r="B2083">
        <v>5</v>
      </c>
      <c r="C2083">
        <v>26</v>
      </c>
      <c r="D2083">
        <v>39</v>
      </c>
    </row>
    <row r="2084" spans="1:4" x14ac:dyDescent="0.25">
      <c r="A2084">
        <v>44.64</v>
      </c>
      <c r="B2084">
        <v>5</v>
      </c>
      <c r="C2084">
        <v>11</v>
      </c>
      <c r="D2084">
        <v>26</v>
      </c>
    </row>
    <row r="2085" spans="1:4" x14ac:dyDescent="0.25">
      <c r="A2085">
        <v>44.66</v>
      </c>
      <c r="B2085">
        <v>6</v>
      </c>
      <c r="C2085">
        <v>12</v>
      </c>
      <c r="D2085">
        <v>29</v>
      </c>
    </row>
    <row r="2086" spans="1:4" x14ac:dyDescent="0.25">
      <c r="A2086">
        <v>44.68</v>
      </c>
      <c r="B2086">
        <v>2</v>
      </c>
      <c r="C2086">
        <v>15</v>
      </c>
      <c r="D2086">
        <v>40</v>
      </c>
    </row>
    <row r="2087" spans="1:4" x14ac:dyDescent="0.25">
      <c r="A2087">
        <v>44.7</v>
      </c>
      <c r="B2087">
        <v>2</v>
      </c>
      <c r="C2087">
        <v>11</v>
      </c>
      <c r="D2087">
        <v>46</v>
      </c>
    </row>
    <row r="2088" spans="1:4" x14ac:dyDescent="0.25">
      <c r="A2088">
        <v>44.72</v>
      </c>
      <c r="B2088">
        <v>3</v>
      </c>
      <c r="C2088">
        <v>12</v>
      </c>
      <c r="D2088">
        <v>23</v>
      </c>
    </row>
    <row r="2089" spans="1:4" x14ac:dyDescent="0.25">
      <c r="A2089">
        <v>44.74</v>
      </c>
      <c r="B2089">
        <v>2</v>
      </c>
      <c r="C2089">
        <v>12</v>
      </c>
      <c r="D2089">
        <v>34</v>
      </c>
    </row>
    <row r="2090" spans="1:4" x14ac:dyDescent="0.25">
      <c r="A2090">
        <v>44.76</v>
      </c>
      <c r="B2090">
        <v>5</v>
      </c>
      <c r="C2090">
        <v>11</v>
      </c>
      <c r="D2090">
        <v>26</v>
      </c>
    </row>
    <row r="2091" spans="1:4" x14ac:dyDescent="0.25">
      <c r="A2091">
        <v>44.78</v>
      </c>
      <c r="B2091">
        <v>5</v>
      </c>
      <c r="C2091">
        <v>9</v>
      </c>
      <c r="D2091">
        <v>40</v>
      </c>
    </row>
    <row r="2092" spans="1:4" x14ac:dyDescent="0.25">
      <c r="A2092">
        <v>44.8</v>
      </c>
      <c r="B2092">
        <v>5</v>
      </c>
      <c r="C2092">
        <v>8</v>
      </c>
      <c r="D2092">
        <v>22</v>
      </c>
    </row>
    <row r="2093" spans="1:4" x14ac:dyDescent="0.25">
      <c r="A2093">
        <v>44.82</v>
      </c>
      <c r="B2093">
        <v>3</v>
      </c>
      <c r="C2093">
        <v>6</v>
      </c>
      <c r="D2093">
        <v>29</v>
      </c>
    </row>
    <row r="2094" spans="1:4" x14ac:dyDescent="0.25">
      <c r="A2094">
        <v>44.84</v>
      </c>
      <c r="B2094">
        <v>3</v>
      </c>
      <c r="C2094">
        <v>11</v>
      </c>
      <c r="D2094">
        <v>40</v>
      </c>
    </row>
    <row r="2095" spans="1:4" x14ac:dyDescent="0.25">
      <c r="A2095">
        <v>44.86</v>
      </c>
      <c r="B2095">
        <v>5</v>
      </c>
      <c r="C2095">
        <v>14</v>
      </c>
      <c r="D2095">
        <v>24</v>
      </c>
    </row>
    <row r="2096" spans="1:4" x14ac:dyDescent="0.25">
      <c r="A2096">
        <v>44.88</v>
      </c>
      <c r="B2096">
        <v>4</v>
      </c>
      <c r="C2096">
        <v>11</v>
      </c>
      <c r="D2096">
        <v>41</v>
      </c>
    </row>
    <row r="2097" spans="1:4" x14ac:dyDescent="0.25">
      <c r="A2097">
        <v>44.9</v>
      </c>
      <c r="B2097">
        <v>2</v>
      </c>
      <c r="C2097">
        <v>10</v>
      </c>
      <c r="D2097">
        <v>42</v>
      </c>
    </row>
    <row r="2098" spans="1:4" x14ac:dyDescent="0.25">
      <c r="A2098">
        <v>44.92</v>
      </c>
      <c r="B2098">
        <v>3</v>
      </c>
      <c r="C2098">
        <v>14</v>
      </c>
      <c r="D2098">
        <v>30</v>
      </c>
    </row>
    <row r="2099" spans="1:4" x14ac:dyDescent="0.25">
      <c r="A2099">
        <v>44.94</v>
      </c>
      <c r="B2099">
        <v>1</v>
      </c>
      <c r="C2099">
        <v>14</v>
      </c>
      <c r="D2099">
        <v>36</v>
      </c>
    </row>
    <row r="2100" spans="1:4" x14ac:dyDescent="0.25">
      <c r="A2100">
        <v>44.96</v>
      </c>
      <c r="B2100">
        <v>6</v>
      </c>
      <c r="C2100">
        <v>8</v>
      </c>
      <c r="D2100">
        <v>22</v>
      </c>
    </row>
    <row r="2101" spans="1:4" x14ac:dyDescent="0.25">
      <c r="A2101">
        <v>44.98</v>
      </c>
      <c r="B2101">
        <v>5</v>
      </c>
      <c r="C2101">
        <v>14</v>
      </c>
      <c r="D2101">
        <v>41</v>
      </c>
    </row>
    <row r="2102" spans="1:4" x14ac:dyDescent="0.25">
      <c r="A2102">
        <v>45</v>
      </c>
      <c r="B2102">
        <v>2</v>
      </c>
      <c r="C2102">
        <v>12</v>
      </c>
      <c r="D2102">
        <v>31</v>
      </c>
    </row>
    <row r="2103" spans="1:4" x14ac:dyDescent="0.25">
      <c r="A2103">
        <v>45.02</v>
      </c>
      <c r="B2103">
        <v>4</v>
      </c>
      <c r="C2103">
        <v>8</v>
      </c>
      <c r="D2103">
        <v>36</v>
      </c>
    </row>
    <row r="2104" spans="1:4" x14ac:dyDescent="0.25">
      <c r="A2104">
        <v>45.04</v>
      </c>
      <c r="B2104">
        <v>3</v>
      </c>
      <c r="C2104">
        <v>10</v>
      </c>
      <c r="D2104">
        <v>33</v>
      </c>
    </row>
    <row r="2105" spans="1:4" x14ac:dyDescent="0.25">
      <c r="A2105">
        <v>45.06</v>
      </c>
      <c r="B2105">
        <v>1</v>
      </c>
      <c r="C2105">
        <v>15</v>
      </c>
      <c r="D2105">
        <v>34</v>
      </c>
    </row>
    <row r="2106" spans="1:4" x14ac:dyDescent="0.25">
      <c r="A2106">
        <v>45.08</v>
      </c>
      <c r="B2106">
        <v>5</v>
      </c>
      <c r="C2106">
        <v>6</v>
      </c>
      <c r="D2106">
        <v>32</v>
      </c>
    </row>
    <row r="2107" spans="1:4" x14ac:dyDescent="0.25">
      <c r="A2107">
        <v>45.1</v>
      </c>
      <c r="B2107">
        <v>3</v>
      </c>
      <c r="C2107">
        <v>10</v>
      </c>
      <c r="D2107">
        <v>35</v>
      </c>
    </row>
    <row r="2108" spans="1:4" x14ac:dyDescent="0.25">
      <c r="A2108">
        <v>45.12</v>
      </c>
      <c r="B2108">
        <v>5</v>
      </c>
      <c r="C2108">
        <v>7</v>
      </c>
      <c r="D2108">
        <v>25</v>
      </c>
    </row>
    <row r="2109" spans="1:4" x14ac:dyDescent="0.25">
      <c r="A2109">
        <v>45.14</v>
      </c>
      <c r="B2109">
        <v>1</v>
      </c>
      <c r="C2109">
        <v>7</v>
      </c>
      <c r="D2109">
        <v>34</v>
      </c>
    </row>
    <row r="2110" spans="1:4" x14ac:dyDescent="0.25">
      <c r="A2110">
        <v>45.16</v>
      </c>
      <c r="B2110">
        <v>5</v>
      </c>
      <c r="C2110">
        <v>13</v>
      </c>
      <c r="D2110">
        <v>46</v>
      </c>
    </row>
    <row r="2111" spans="1:4" x14ac:dyDescent="0.25">
      <c r="A2111">
        <v>45.18</v>
      </c>
      <c r="B2111">
        <v>3</v>
      </c>
      <c r="C2111">
        <v>12</v>
      </c>
      <c r="D2111">
        <v>27</v>
      </c>
    </row>
    <row r="2112" spans="1:4" x14ac:dyDescent="0.25">
      <c r="A2112">
        <v>45.2</v>
      </c>
      <c r="B2112">
        <v>5</v>
      </c>
      <c r="C2112">
        <v>10</v>
      </c>
      <c r="D2112">
        <v>38</v>
      </c>
    </row>
    <row r="2113" spans="1:4" x14ac:dyDescent="0.25">
      <c r="A2113">
        <v>45.22</v>
      </c>
      <c r="B2113">
        <v>3</v>
      </c>
      <c r="C2113">
        <v>7</v>
      </c>
      <c r="D2113">
        <v>33</v>
      </c>
    </row>
    <row r="2114" spans="1:4" x14ac:dyDescent="0.25">
      <c r="A2114">
        <v>45.24</v>
      </c>
      <c r="B2114">
        <v>2</v>
      </c>
      <c r="C2114">
        <v>5</v>
      </c>
      <c r="D2114">
        <v>27</v>
      </c>
    </row>
    <row r="2115" spans="1:4" x14ac:dyDescent="0.25">
      <c r="A2115">
        <v>45.26</v>
      </c>
      <c r="B2115">
        <v>6</v>
      </c>
      <c r="C2115">
        <v>5</v>
      </c>
      <c r="D2115">
        <v>24</v>
      </c>
    </row>
    <row r="2116" spans="1:4" x14ac:dyDescent="0.25">
      <c r="A2116">
        <v>45.28</v>
      </c>
      <c r="B2116">
        <v>4</v>
      </c>
      <c r="C2116">
        <v>9</v>
      </c>
      <c r="D2116">
        <v>37</v>
      </c>
    </row>
    <row r="2117" spans="1:4" x14ac:dyDescent="0.25">
      <c r="A2117">
        <v>45.3</v>
      </c>
      <c r="B2117">
        <v>7</v>
      </c>
      <c r="C2117">
        <v>11</v>
      </c>
      <c r="D2117">
        <v>33</v>
      </c>
    </row>
    <row r="2118" spans="1:4" x14ac:dyDescent="0.25">
      <c r="A2118">
        <v>45.32</v>
      </c>
      <c r="B2118">
        <v>5</v>
      </c>
      <c r="C2118">
        <v>12</v>
      </c>
      <c r="D2118">
        <v>48</v>
      </c>
    </row>
    <row r="2119" spans="1:4" x14ac:dyDescent="0.25">
      <c r="A2119">
        <v>45.34</v>
      </c>
      <c r="B2119">
        <v>3</v>
      </c>
      <c r="C2119">
        <v>12</v>
      </c>
      <c r="D2119">
        <v>30</v>
      </c>
    </row>
    <row r="2120" spans="1:4" x14ac:dyDescent="0.25">
      <c r="A2120">
        <v>45.36</v>
      </c>
      <c r="B2120">
        <v>3</v>
      </c>
      <c r="C2120">
        <v>13</v>
      </c>
      <c r="D2120">
        <v>35</v>
      </c>
    </row>
    <row r="2121" spans="1:4" x14ac:dyDescent="0.25">
      <c r="A2121">
        <v>45.38</v>
      </c>
      <c r="B2121">
        <v>1</v>
      </c>
      <c r="C2121">
        <v>10</v>
      </c>
      <c r="D2121">
        <v>34</v>
      </c>
    </row>
    <row r="2122" spans="1:4" x14ac:dyDescent="0.25">
      <c r="A2122">
        <v>45.4</v>
      </c>
      <c r="B2122">
        <v>2</v>
      </c>
      <c r="C2122">
        <v>14</v>
      </c>
      <c r="D2122">
        <v>33</v>
      </c>
    </row>
    <row r="2123" spans="1:4" x14ac:dyDescent="0.25">
      <c r="A2123">
        <v>45.42</v>
      </c>
      <c r="B2123">
        <v>10</v>
      </c>
      <c r="C2123">
        <v>12</v>
      </c>
      <c r="D2123">
        <v>29</v>
      </c>
    </row>
    <row r="2124" spans="1:4" x14ac:dyDescent="0.25">
      <c r="A2124">
        <v>45.44</v>
      </c>
      <c r="B2124">
        <v>3</v>
      </c>
      <c r="C2124">
        <v>14</v>
      </c>
      <c r="D2124">
        <v>38</v>
      </c>
    </row>
    <row r="2125" spans="1:4" x14ac:dyDescent="0.25">
      <c r="A2125">
        <v>45.46</v>
      </c>
      <c r="B2125">
        <v>6</v>
      </c>
      <c r="C2125">
        <v>9</v>
      </c>
      <c r="D2125">
        <v>31</v>
      </c>
    </row>
    <row r="2126" spans="1:4" x14ac:dyDescent="0.25">
      <c r="A2126">
        <v>45.48</v>
      </c>
      <c r="B2126">
        <v>4</v>
      </c>
      <c r="C2126">
        <v>9</v>
      </c>
      <c r="D2126">
        <v>39</v>
      </c>
    </row>
    <row r="2127" spans="1:4" x14ac:dyDescent="0.25">
      <c r="A2127">
        <v>45.5</v>
      </c>
      <c r="B2127">
        <v>2</v>
      </c>
      <c r="C2127">
        <v>12</v>
      </c>
      <c r="D2127">
        <v>42</v>
      </c>
    </row>
    <row r="2128" spans="1:4" x14ac:dyDescent="0.25">
      <c r="A2128">
        <v>45.52</v>
      </c>
      <c r="B2128">
        <v>7</v>
      </c>
      <c r="C2128">
        <v>13</v>
      </c>
      <c r="D2128">
        <v>27</v>
      </c>
    </row>
    <row r="2129" spans="1:4" x14ac:dyDescent="0.25">
      <c r="A2129">
        <v>45.54</v>
      </c>
      <c r="B2129">
        <v>5</v>
      </c>
      <c r="C2129">
        <v>6</v>
      </c>
      <c r="D2129">
        <v>40</v>
      </c>
    </row>
    <row r="2130" spans="1:4" x14ac:dyDescent="0.25">
      <c r="A2130">
        <v>45.56</v>
      </c>
      <c r="B2130">
        <v>5</v>
      </c>
      <c r="C2130">
        <v>14</v>
      </c>
      <c r="D2130">
        <v>31</v>
      </c>
    </row>
    <row r="2131" spans="1:4" x14ac:dyDescent="0.25">
      <c r="A2131">
        <v>45.58</v>
      </c>
      <c r="B2131">
        <v>4</v>
      </c>
      <c r="C2131">
        <v>10</v>
      </c>
      <c r="D2131">
        <v>47</v>
      </c>
    </row>
    <row r="2132" spans="1:4" x14ac:dyDescent="0.25">
      <c r="A2132">
        <v>45.6</v>
      </c>
      <c r="B2132">
        <v>5</v>
      </c>
      <c r="C2132">
        <v>6</v>
      </c>
      <c r="D2132">
        <v>40</v>
      </c>
    </row>
    <row r="2133" spans="1:4" x14ac:dyDescent="0.25">
      <c r="A2133">
        <v>45.62</v>
      </c>
      <c r="B2133">
        <v>10</v>
      </c>
      <c r="C2133">
        <v>15</v>
      </c>
      <c r="D2133">
        <v>31</v>
      </c>
    </row>
    <row r="2134" spans="1:4" x14ac:dyDescent="0.25">
      <c r="A2134">
        <v>45.64</v>
      </c>
      <c r="B2134">
        <v>5</v>
      </c>
      <c r="C2134">
        <v>5</v>
      </c>
      <c r="D2134">
        <v>27</v>
      </c>
    </row>
    <row r="2135" spans="1:4" x14ac:dyDescent="0.25">
      <c r="A2135">
        <v>45.66</v>
      </c>
      <c r="B2135">
        <v>6</v>
      </c>
      <c r="C2135">
        <v>7</v>
      </c>
      <c r="D2135">
        <v>40</v>
      </c>
    </row>
    <row r="2136" spans="1:4" x14ac:dyDescent="0.25">
      <c r="A2136">
        <v>45.68</v>
      </c>
      <c r="B2136">
        <v>7</v>
      </c>
      <c r="C2136">
        <v>2</v>
      </c>
      <c r="D2136">
        <v>34</v>
      </c>
    </row>
    <row r="2137" spans="1:4" x14ac:dyDescent="0.25">
      <c r="A2137">
        <v>45.7</v>
      </c>
      <c r="B2137">
        <v>9</v>
      </c>
      <c r="C2137">
        <v>8</v>
      </c>
      <c r="D2137">
        <v>31</v>
      </c>
    </row>
    <row r="2138" spans="1:4" x14ac:dyDescent="0.25">
      <c r="A2138">
        <v>45.72</v>
      </c>
      <c r="B2138">
        <v>8</v>
      </c>
      <c r="C2138">
        <v>11</v>
      </c>
      <c r="D2138">
        <v>33</v>
      </c>
    </row>
    <row r="2139" spans="1:4" x14ac:dyDescent="0.25">
      <c r="A2139">
        <v>45.74</v>
      </c>
      <c r="B2139">
        <v>14</v>
      </c>
      <c r="C2139">
        <v>10</v>
      </c>
      <c r="D2139">
        <v>33</v>
      </c>
    </row>
    <row r="2140" spans="1:4" x14ac:dyDescent="0.25">
      <c r="A2140">
        <v>45.76</v>
      </c>
      <c r="B2140">
        <v>9</v>
      </c>
      <c r="C2140">
        <v>16</v>
      </c>
      <c r="D2140">
        <v>45</v>
      </c>
    </row>
    <row r="2141" spans="1:4" x14ac:dyDescent="0.25">
      <c r="A2141">
        <v>45.78</v>
      </c>
      <c r="B2141">
        <v>10</v>
      </c>
      <c r="C2141">
        <v>7</v>
      </c>
      <c r="D2141">
        <v>35</v>
      </c>
    </row>
    <row r="2142" spans="1:4" x14ac:dyDescent="0.25">
      <c r="A2142">
        <v>45.8</v>
      </c>
      <c r="B2142">
        <v>9</v>
      </c>
      <c r="C2142">
        <v>6</v>
      </c>
      <c r="D2142">
        <v>25</v>
      </c>
    </row>
    <row r="2143" spans="1:4" x14ac:dyDescent="0.25">
      <c r="A2143">
        <v>45.82</v>
      </c>
      <c r="B2143">
        <v>11</v>
      </c>
      <c r="C2143">
        <v>14</v>
      </c>
      <c r="D2143">
        <v>28</v>
      </c>
    </row>
    <row r="2144" spans="1:4" x14ac:dyDescent="0.25">
      <c r="A2144">
        <v>45.84</v>
      </c>
      <c r="B2144">
        <v>9</v>
      </c>
      <c r="C2144">
        <v>7</v>
      </c>
      <c r="D2144">
        <v>34</v>
      </c>
    </row>
    <row r="2145" spans="1:4" x14ac:dyDescent="0.25">
      <c r="A2145">
        <v>45.86</v>
      </c>
      <c r="B2145">
        <v>8</v>
      </c>
      <c r="C2145">
        <v>12</v>
      </c>
      <c r="D2145">
        <v>29</v>
      </c>
    </row>
    <row r="2146" spans="1:4" x14ac:dyDescent="0.25">
      <c r="A2146">
        <v>45.88</v>
      </c>
      <c r="B2146">
        <v>17</v>
      </c>
      <c r="C2146">
        <v>17</v>
      </c>
      <c r="D2146">
        <v>27</v>
      </c>
    </row>
    <row r="2147" spans="1:4" x14ac:dyDescent="0.25">
      <c r="A2147">
        <v>45.9</v>
      </c>
      <c r="B2147">
        <v>20</v>
      </c>
      <c r="C2147">
        <v>8</v>
      </c>
      <c r="D2147">
        <v>46</v>
      </c>
    </row>
    <row r="2148" spans="1:4" x14ac:dyDescent="0.25">
      <c r="A2148">
        <v>45.92</v>
      </c>
      <c r="B2148">
        <v>7</v>
      </c>
      <c r="C2148">
        <v>18</v>
      </c>
      <c r="D2148">
        <v>35</v>
      </c>
    </row>
    <row r="2149" spans="1:4" x14ac:dyDescent="0.25">
      <c r="A2149">
        <v>45.94</v>
      </c>
      <c r="B2149">
        <v>17</v>
      </c>
      <c r="C2149">
        <v>11</v>
      </c>
      <c r="D2149">
        <v>32</v>
      </c>
    </row>
    <row r="2150" spans="1:4" x14ac:dyDescent="0.25">
      <c r="A2150">
        <v>45.96</v>
      </c>
      <c r="B2150">
        <v>11</v>
      </c>
      <c r="C2150">
        <v>7</v>
      </c>
      <c r="D2150">
        <v>46</v>
      </c>
    </row>
    <row r="2151" spans="1:4" x14ac:dyDescent="0.25">
      <c r="A2151">
        <v>45.98</v>
      </c>
      <c r="B2151">
        <v>18</v>
      </c>
      <c r="C2151">
        <v>8</v>
      </c>
      <c r="D2151">
        <v>29</v>
      </c>
    </row>
    <row r="2152" spans="1:4" x14ac:dyDescent="0.25">
      <c r="A2152">
        <v>46</v>
      </c>
      <c r="B2152">
        <v>10</v>
      </c>
      <c r="C2152">
        <v>9</v>
      </c>
      <c r="D2152">
        <v>23</v>
      </c>
    </row>
    <row r="2153" spans="1:4" x14ac:dyDescent="0.25">
      <c r="A2153">
        <v>46.02</v>
      </c>
      <c r="B2153">
        <v>10</v>
      </c>
      <c r="C2153">
        <v>14</v>
      </c>
      <c r="D2153">
        <v>39</v>
      </c>
    </row>
    <row r="2154" spans="1:4" x14ac:dyDescent="0.25">
      <c r="A2154">
        <v>46.04</v>
      </c>
      <c r="B2154">
        <v>10</v>
      </c>
      <c r="C2154">
        <v>8</v>
      </c>
      <c r="D2154">
        <v>34</v>
      </c>
    </row>
    <row r="2155" spans="1:4" x14ac:dyDescent="0.25">
      <c r="A2155">
        <v>46.06</v>
      </c>
      <c r="B2155">
        <v>4</v>
      </c>
      <c r="C2155">
        <v>9</v>
      </c>
      <c r="D2155">
        <v>27</v>
      </c>
    </row>
    <row r="2156" spans="1:4" x14ac:dyDescent="0.25">
      <c r="A2156">
        <v>46.08</v>
      </c>
      <c r="B2156">
        <v>6</v>
      </c>
      <c r="C2156">
        <v>12</v>
      </c>
      <c r="D2156">
        <v>31</v>
      </c>
    </row>
    <row r="2157" spans="1:4" x14ac:dyDescent="0.25">
      <c r="A2157">
        <v>46.1</v>
      </c>
      <c r="B2157">
        <v>8</v>
      </c>
      <c r="C2157">
        <v>12</v>
      </c>
      <c r="D2157">
        <v>33</v>
      </c>
    </row>
    <row r="2158" spans="1:4" x14ac:dyDescent="0.25">
      <c r="A2158">
        <v>46.12</v>
      </c>
      <c r="B2158">
        <v>6</v>
      </c>
      <c r="C2158">
        <v>10</v>
      </c>
      <c r="D2158">
        <v>28</v>
      </c>
    </row>
    <row r="2159" spans="1:4" x14ac:dyDescent="0.25">
      <c r="A2159">
        <v>46.14</v>
      </c>
      <c r="B2159">
        <v>5</v>
      </c>
      <c r="C2159">
        <v>7</v>
      </c>
      <c r="D2159">
        <v>33</v>
      </c>
    </row>
    <row r="2160" spans="1:4" x14ac:dyDescent="0.25">
      <c r="A2160">
        <v>46.16</v>
      </c>
      <c r="B2160">
        <v>4</v>
      </c>
      <c r="C2160">
        <v>13</v>
      </c>
      <c r="D2160">
        <v>39</v>
      </c>
    </row>
    <row r="2161" spans="1:4" x14ac:dyDescent="0.25">
      <c r="A2161">
        <v>46.18</v>
      </c>
      <c r="B2161">
        <v>5</v>
      </c>
      <c r="C2161">
        <v>7</v>
      </c>
      <c r="D2161">
        <v>28</v>
      </c>
    </row>
    <row r="2162" spans="1:4" x14ac:dyDescent="0.25">
      <c r="A2162">
        <v>46.2</v>
      </c>
      <c r="B2162">
        <v>7</v>
      </c>
      <c r="C2162">
        <v>10</v>
      </c>
      <c r="D2162">
        <v>36</v>
      </c>
    </row>
    <row r="2163" spans="1:4" x14ac:dyDescent="0.25">
      <c r="A2163">
        <v>46.22</v>
      </c>
      <c r="B2163">
        <v>8</v>
      </c>
      <c r="C2163">
        <v>12</v>
      </c>
      <c r="D2163">
        <v>29</v>
      </c>
    </row>
    <row r="2164" spans="1:4" x14ac:dyDescent="0.25">
      <c r="A2164">
        <v>46.24</v>
      </c>
      <c r="B2164">
        <v>1</v>
      </c>
      <c r="C2164">
        <v>8</v>
      </c>
      <c r="D2164">
        <v>35</v>
      </c>
    </row>
    <row r="2165" spans="1:4" x14ac:dyDescent="0.25">
      <c r="A2165">
        <v>46.26</v>
      </c>
      <c r="B2165">
        <v>4</v>
      </c>
      <c r="C2165">
        <v>10</v>
      </c>
      <c r="D2165">
        <v>29</v>
      </c>
    </row>
    <row r="2166" spans="1:4" x14ac:dyDescent="0.25">
      <c r="A2166">
        <v>46.28</v>
      </c>
      <c r="B2166">
        <v>3</v>
      </c>
      <c r="C2166">
        <v>9</v>
      </c>
      <c r="D2166">
        <v>31</v>
      </c>
    </row>
    <row r="2167" spans="1:4" x14ac:dyDescent="0.25">
      <c r="A2167">
        <v>46.3</v>
      </c>
      <c r="B2167">
        <v>5</v>
      </c>
      <c r="C2167">
        <v>8</v>
      </c>
      <c r="D2167">
        <v>30</v>
      </c>
    </row>
    <row r="2168" spans="1:4" x14ac:dyDescent="0.25">
      <c r="A2168">
        <v>46.32</v>
      </c>
      <c r="B2168">
        <v>4</v>
      </c>
      <c r="C2168">
        <v>16</v>
      </c>
      <c r="D2168">
        <v>30</v>
      </c>
    </row>
    <row r="2169" spans="1:4" x14ac:dyDescent="0.25">
      <c r="A2169">
        <v>46.34</v>
      </c>
      <c r="B2169">
        <v>3</v>
      </c>
      <c r="C2169">
        <v>11</v>
      </c>
      <c r="D2169">
        <v>39</v>
      </c>
    </row>
    <row r="2170" spans="1:4" x14ac:dyDescent="0.25">
      <c r="A2170">
        <v>46.36</v>
      </c>
      <c r="B2170">
        <v>1</v>
      </c>
      <c r="C2170">
        <v>12</v>
      </c>
      <c r="D2170">
        <v>33</v>
      </c>
    </row>
    <row r="2171" spans="1:4" x14ac:dyDescent="0.25">
      <c r="A2171">
        <v>46.38</v>
      </c>
      <c r="B2171">
        <v>8</v>
      </c>
      <c r="C2171">
        <v>11</v>
      </c>
      <c r="D2171">
        <v>33</v>
      </c>
    </row>
    <row r="2172" spans="1:4" x14ac:dyDescent="0.25">
      <c r="A2172">
        <v>46.4</v>
      </c>
      <c r="B2172">
        <v>1</v>
      </c>
      <c r="C2172">
        <v>7</v>
      </c>
      <c r="D2172">
        <v>34</v>
      </c>
    </row>
    <row r="2173" spans="1:4" x14ac:dyDescent="0.25">
      <c r="A2173">
        <v>46.42</v>
      </c>
      <c r="B2173">
        <v>2</v>
      </c>
      <c r="C2173">
        <v>10</v>
      </c>
      <c r="D2173">
        <v>45</v>
      </c>
    </row>
    <row r="2174" spans="1:4" x14ac:dyDescent="0.25">
      <c r="A2174">
        <v>46.44</v>
      </c>
      <c r="B2174">
        <v>3</v>
      </c>
      <c r="C2174">
        <v>10</v>
      </c>
      <c r="D2174">
        <v>44</v>
      </c>
    </row>
    <row r="2175" spans="1:4" x14ac:dyDescent="0.25">
      <c r="A2175">
        <v>46.46</v>
      </c>
      <c r="B2175">
        <v>4</v>
      </c>
      <c r="C2175">
        <v>7</v>
      </c>
      <c r="D2175">
        <v>29</v>
      </c>
    </row>
    <row r="2176" spans="1:4" x14ac:dyDescent="0.25">
      <c r="A2176">
        <v>46.48</v>
      </c>
      <c r="B2176">
        <v>2</v>
      </c>
      <c r="C2176">
        <v>10</v>
      </c>
      <c r="D2176">
        <v>38</v>
      </c>
    </row>
    <row r="2177" spans="1:4" x14ac:dyDescent="0.25">
      <c r="A2177">
        <v>46.5</v>
      </c>
      <c r="B2177">
        <v>1</v>
      </c>
      <c r="C2177">
        <v>14</v>
      </c>
      <c r="D2177">
        <v>32</v>
      </c>
    </row>
    <row r="2178" spans="1:4" x14ac:dyDescent="0.25">
      <c r="A2178">
        <v>46.52</v>
      </c>
      <c r="B2178">
        <v>2</v>
      </c>
      <c r="C2178">
        <v>13</v>
      </c>
      <c r="D2178">
        <v>26</v>
      </c>
    </row>
    <row r="2179" spans="1:4" x14ac:dyDescent="0.25">
      <c r="A2179">
        <v>46.54</v>
      </c>
      <c r="B2179">
        <v>5</v>
      </c>
      <c r="C2179">
        <v>12</v>
      </c>
      <c r="D2179">
        <v>41</v>
      </c>
    </row>
    <row r="2180" spans="1:4" x14ac:dyDescent="0.25">
      <c r="A2180">
        <v>46.56</v>
      </c>
      <c r="B2180">
        <v>4</v>
      </c>
      <c r="C2180">
        <v>13</v>
      </c>
      <c r="D2180">
        <v>26</v>
      </c>
    </row>
    <row r="2181" spans="1:4" x14ac:dyDescent="0.25">
      <c r="A2181">
        <v>46.58</v>
      </c>
      <c r="B2181">
        <v>5</v>
      </c>
      <c r="C2181">
        <v>13</v>
      </c>
      <c r="D2181">
        <v>31</v>
      </c>
    </row>
    <row r="2182" spans="1:4" x14ac:dyDescent="0.25">
      <c r="A2182">
        <v>46.6</v>
      </c>
      <c r="B2182">
        <v>7</v>
      </c>
      <c r="C2182">
        <v>7</v>
      </c>
      <c r="D2182">
        <v>32</v>
      </c>
    </row>
    <row r="2183" spans="1:4" x14ac:dyDescent="0.25">
      <c r="A2183">
        <v>46.62</v>
      </c>
      <c r="B2183">
        <v>3</v>
      </c>
      <c r="C2183">
        <v>12</v>
      </c>
      <c r="D2183">
        <v>22</v>
      </c>
    </row>
    <row r="2184" spans="1:4" x14ac:dyDescent="0.25">
      <c r="A2184">
        <v>46.64</v>
      </c>
      <c r="B2184">
        <v>5</v>
      </c>
      <c r="C2184">
        <v>12</v>
      </c>
      <c r="D2184">
        <v>30</v>
      </c>
    </row>
    <row r="2185" spans="1:4" x14ac:dyDescent="0.25">
      <c r="A2185">
        <v>46.66</v>
      </c>
      <c r="B2185">
        <v>1</v>
      </c>
      <c r="C2185">
        <v>9</v>
      </c>
      <c r="D2185">
        <v>31</v>
      </c>
    </row>
    <row r="2186" spans="1:4" x14ac:dyDescent="0.25">
      <c r="A2186">
        <v>46.68</v>
      </c>
      <c r="B2186">
        <v>3</v>
      </c>
      <c r="C2186">
        <v>7</v>
      </c>
      <c r="D2186">
        <v>25</v>
      </c>
    </row>
    <row r="2187" spans="1:4" x14ac:dyDescent="0.25">
      <c r="A2187">
        <v>46.7</v>
      </c>
      <c r="B2187">
        <v>3</v>
      </c>
      <c r="C2187">
        <v>10</v>
      </c>
      <c r="D2187">
        <v>33</v>
      </c>
    </row>
    <row r="2188" spans="1:4" x14ac:dyDescent="0.25">
      <c r="A2188">
        <v>46.72</v>
      </c>
      <c r="B2188">
        <v>1</v>
      </c>
      <c r="C2188">
        <v>12</v>
      </c>
      <c r="D2188">
        <v>32</v>
      </c>
    </row>
    <row r="2189" spans="1:4" x14ac:dyDescent="0.25">
      <c r="A2189">
        <v>46.74</v>
      </c>
      <c r="B2189">
        <v>4</v>
      </c>
      <c r="C2189">
        <v>16</v>
      </c>
      <c r="D2189">
        <v>41</v>
      </c>
    </row>
    <row r="2190" spans="1:4" x14ac:dyDescent="0.25">
      <c r="A2190">
        <v>46.76</v>
      </c>
      <c r="B2190">
        <v>3</v>
      </c>
      <c r="C2190">
        <v>12</v>
      </c>
      <c r="D2190">
        <v>34</v>
      </c>
    </row>
    <row r="2191" spans="1:4" x14ac:dyDescent="0.25">
      <c r="A2191">
        <v>46.78</v>
      </c>
      <c r="B2191">
        <v>4</v>
      </c>
      <c r="C2191">
        <v>10</v>
      </c>
      <c r="D2191">
        <v>29</v>
      </c>
    </row>
    <row r="2192" spans="1:4" x14ac:dyDescent="0.25">
      <c r="A2192">
        <v>46.8</v>
      </c>
      <c r="B2192">
        <v>2</v>
      </c>
      <c r="C2192">
        <v>11</v>
      </c>
      <c r="D2192">
        <v>29</v>
      </c>
    </row>
    <row r="2193" spans="1:4" x14ac:dyDescent="0.25">
      <c r="A2193">
        <v>46.82</v>
      </c>
      <c r="B2193">
        <v>1</v>
      </c>
      <c r="C2193">
        <v>5</v>
      </c>
      <c r="D2193">
        <v>27</v>
      </c>
    </row>
    <row r="2194" spans="1:4" x14ac:dyDescent="0.25">
      <c r="A2194">
        <v>46.84</v>
      </c>
      <c r="B2194">
        <v>3</v>
      </c>
      <c r="C2194">
        <v>5</v>
      </c>
      <c r="D2194">
        <v>40</v>
      </c>
    </row>
    <row r="2195" spans="1:4" x14ac:dyDescent="0.25">
      <c r="A2195">
        <v>46.86</v>
      </c>
      <c r="B2195">
        <v>4</v>
      </c>
      <c r="C2195">
        <v>14</v>
      </c>
      <c r="D2195">
        <v>33</v>
      </c>
    </row>
    <row r="2196" spans="1:4" x14ac:dyDescent="0.25">
      <c r="A2196">
        <v>46.88</v>
      </c>
      <c r="B2196">
        <v>1</v>
      </c>
      <c r="C2196">
        <v>13</v>
      </c>
      <c r="D2196">
        <v>29</v>
      </c>
    </row>
    <row r="2197" spans="1:4" x14ac:dyDescent="0.25">
      <c r="A2197">
        <v>46.9</v>
      </c>
      <c r="B2197">
        <v>5</v>
      </c>
      <c r="C2197">
        <v>8</v>
      </c>
      <c r="D2197">
        <v>34</v>
      </c>
    </row>
    <row r="2198" spans="1:4" x14ac:dyDescent="0.25">
      <c r="A2198">
        <v>46.92</v>
      </c>
      <c r="B2198">
        <v>6</v>
      </c>
      <c r="C2198">
        <v>11</v>
      </c>
      <c r="D2198">
        <v>28</v>
      </c>
    </row>
    <row r="2199" spans="1:4" x14ac:dyDescent="0.25">
      <c r="A2199">
        <v>46.94</v>
      </c>
      <c r="B2199">
        <v>1</v>
      </c>
      <c r="C2199">
        <v>13</v>
      </c>
      <c r="D2199">
        <v>34</v>
      </c>
    </row>
    <row r="2200" spans="1:4" x14ac:dyDescent="0.25">
      <c r="A2200">
        <v>46.96</v>
      </c>
      <c r="B2200">
        <v>3</v>
      </c>
      <c r="C2200">
        <v>7</v>
      </c>
      <c r="D2200">
        <v>40</v>
      </c>
    </row>
    <row r="2201" spans="1:4" x14ac:dyDescent="0.25">
      <c r="A2201">
        <v>46.98</v>
      </c>
      <c r="B2201">
        <v>0</v>
      </c>
      <c r="C2201">
        <v>10</v>
      </c>
      <c r="D2201">
        <v>32</v>
      </c>
    </row>
    <row r="2202" spans="1:4" x14ac:dyDescent="0.25">
      <c r="A2202">
        <v>47</v>
      </c>
      <c r="B2202">
        <v>0</v>
      </c>
      <c r="C2202">
        <v>8</v>
      </c>
      <c r="D2202">
        <v>33</v>
      </c>
    </row>
    <row r="2203" spans="1:4" x14ac:dyDescent="0.25">
      <c r="A2203">
        <v>47.02</v>
      </c>
      <c r="B2203">
        <v>2</v>
      </c>
      <c r="C2203">
        <v>9</v>
      </c>
      <c r="D2203">
        <v>39</v>
      </c>
    </row>
    <row r="2204" spans="1:4" x14ac:dyDescent="0.25">
      <c r="A2204">
        <v>47.04</v>
      </c>
      <c r="B2204">
        <v>5</v>
      </c>
      <c r="C2204">
        <v>12</v>
      </c>
      <c r="D2204">
        <v>32</v>
      </c>
    </row>
    <row r="2205" spans="1:4" x14ac:dyDescent="0.25">
      <c r="A2205">
        <v>47.06</v>
      </c>
      <c r="B2205">
        <v>3</v>
      </c>
      <c r="C2205">
        <v>11</v>
      </c>
      <c r="D2205">
        <v>32</v>
      </c>
    </row>
    <row r="2206" spans="1:4" x14ac:dyDescent="0.25">
      <c r="A2206">
        <v>47.08</v>
      </c>
      <c r="B2206">
        <v>3</v>
      </c>
      <c r="C2206">
        <v>14</v>
      </c>
      <c r="D2206">
        <v>38</v>
      </c>
    </row>
    <row r="2207" spans="1:4" x14ac:dyDescent="0.25">
      <c r="A2207">
        <v>47.1</v>
      </c>
      <c r="B2207">
        <v>1</v>
      </c>
      <c r="C2207">
        <v>9</v>
      </c>
      <c r="D2207">
        <v>33</v>
      </c>
    </row>
    <row r="2208" spans="1:4" x14ac:dyDescent="0.25">
      <c r="A2208">
        <v>47.12</v>
      </c>
      <c r="B2208">
        <v>2</v>
      </c>
      <c r="C2208">
        <v>6</v>
      </c>
      <c r="D2208">
        <v>34</v>
      </c>
    </row>
    <row r="2209" spans="1:4" x14ac:dyDescent="0.25">
      <c r="A2209">
        <v>47.14</v>
      </c>
      <c r="B2209">
        <v>3</v>
      </c>
      <c r="C2209">
        <v>10</v>
      </c>
      <c r="D2209">
        <v>40</v>
      </c>
    </row>
    <row r="2210" spans="1:4" x14ac:dyDescent="0.25">
      <c r="A2210">
        <v>47.16</v>
      </c>
      <c r="B2210">
        <v>2</v>
      </c>
      <c r="C2210">
        <v>13</v>
      </c>
      <c r="D2210">
        <v>34</v>
      </c>
    </row>
    <row r="2211" spans="1:4" x14ac:dyDescent="0.25">
      <c r="A2211">
        <v>47.18</v>
      </c>
      <c r="B2211">
        <v>2</v>
      </c>
      <c r="C2211">
        <v>5</v>
      </c>
      <c r="D2211">
        <v>43</v>
      </c>
    </row>
    <row r="2212" spans="1:4" x14ac:dyDescent="0.25">
      <c r="A2212">
        <v>47.2</v>
      </c>
      <c r="B2212">
        <v>3</v>
      </c>
      <c r="C2212">
        <v>10</v>
      </c>
      <c r="D2212">
        <v>31</v>
      </c>
    </row>
    <row r="2213" spans="1:4" x14ac:dyDescent="0.25">
      <c r="A2213">
        <v>47.22</v>
      </c>
      <c r="B2213">
        <v>1</v>
      </c>
      <c r="C2213">
        <v>8</v>
      </c>
      <c r="D2213">
        <v>28</v>
      </c>
    </row>
    <row r="2214" spans="1:4" x14ac:dyDescent="0.25">
      <c r="A2214">
        <v>47.24</v>
      </c>
      <c r="B2214">
        <v>6</v>
      </c>
      <c r="C2214">
        <v>8</v>
      </c>
      <c r="D2214">
        <v>34</v>
      </c>
    </row>
    <row r="2215" spans="1:4" x14ac:dyDescent="0.25">
      <c r="A2215">
        <v>47.26</v>
      </c>
      <c r="B2215">
        <v>5</v>
      </c>
      <c r="C2215">
        <v>7</v>
      </c>
      <c r="D2215">
        <v>33</v>
      </c>
    </row>
    <row r="2216" spans="1:4" x14ac:dyDescent="0.25">
      <c r="A2216">
        <v>47.28</v>
      </c>
      <c r="B2216">
        <v>3</v>
      </c>
      <c r="C2216">
        <v>10</v>
      </c>
      <c r="D2216">
        <v>35</v>
      </c>
    </row>
    <row r="2217" spans="1:4" x14ac:dyDescent="0.25">
      <c r="A2217">
        <v>47.3</v>
      </c>
      <c r="B2217">
        <v>3</v>
      </c>
      <c r="C2217">
        <v>13</v>
      </c>
      <c r="D2217">
        <v>26</v>
      </c>
    </row>
    <row r="2218" spans="1:4" x14ac:dyDescent="0.25">
      <c r="A2218">
        <v>47.32</v>
      </c>
      <c r="B2218">
        <v>3</v>
      </c>
      <c r="C2218">
        <v>14</v>
      </c>
      <c r="D2218">
        <v>35</v>
      </c>
    </row>
    <row r="2219" spans="1:4" x14ac:dyDescent="0.25">
      <c r="A2219">
        <v>47.34</v>
      </c>
      <c r="B2219">
        <v>1</v>
      </c>
      <c r="C2219">
        <v>10</v>
      </c>
      <c r="D2219">
        <v>34</v>
      </c>
    </row>
    <row r="2220" spans="1:4" x14ac:dyDescent="0.25">
      <c r="A2220">
        <v>47.36</v>
      </c>
      <c r="B2220">
        <v>1</v>
      </c>
      <c r="C2220">
        <v>13</v>
      </c>
      <c r="D2220">
        <v>41</v>
      </c>
    </row>
    <row r="2221" spans="1:4" x14ac:dyDescent="0.25">
      <c r="A2221">
        <v>47.38</v>
      </c>
      <c r="B2221">
        <v>2</v>
      </c>
      <c r="C2221">
        <v>16</v>
      </c>
      <c r="D2221">
        <v>37</v>
      </c>
    </row>
    <row r="2222" spans="1:4" x14ac:dyDescent="0.25">
      <c r="A2222">
        <v>47.4</v>
      </c>
      <c r="B2222">
        <v>2</v>
      </c>
      <c r="C2222">
        <v>8</v>
      </c>
      <c r="D2222">
        <v>32</v>
      </c>
    </row>
    <row r="2223" spans="1:4" x14ac:dyDescent="0.25">
      <c r="A2223">
        <v>47.42</v>
      </c>
      <c r="B2223">
        <v>6</v>
      </c>
      <c r="C2223">
        <v>7</v>
      </c>
      <c r="D2223">
        <v>31</v>
      </c>
    </row>
    <row r="2224" spans="1:4" x14ac:dyDescent="0.25">
      <c r="A2224">
        <v>47.44</v>
      </c>
      <c r="B2224">
        <v>7</v>
      </c>
      <c r="C2224">
        <v>12</v>
      </c>
      <c r="D2224">
        <v>34</v>
      </c>
    </row>
    <row r="2225" spans="1:4" x14ac:dyDescent="0.25">
      <c r="A2225">
        <v>47.46</v>
      </c>
      <c r="B2225">
        <v>4</v>
      </c>
      <c r="C2225">
        <v>7</v>
      </c>
      <c r="D2225">
        <v>34</v>
      </c>
    </row>
    <row r="2226" spans="1:4" x14ac:dyDescent="0.25">
      <c r="A2226">
        <v>47.48</v>
      </c>
      <c r="B2226">
        <v>2</v>
      </c>
      <c r="C2226">
        <v>7</v>
      </c>
      <c r="D2226">
        <v>35</v>
      </c>
    </row>
    <row r="2227" spans="1:4" x14ac:dyDescent="0.25">
      <c r="A2227">
        <v>47.5</v>
      </c>
      <c r="B2227">
        <v>3</v>
      </c>
      <c r="C2227">
        <v>12</v>
      </c>
      <c r="D2227">
        <v>40</v>
      </c>
    </row>
    <row r="2228" spans="1:4" x14ac:dyDescent="0.25">
      <c r="A2228">
        <v>47.52</v>
      </c>
      <c r="B2228">
        <v>1</v>
      </c>
      <c r="C2228">
        <v>10</v>
      </c>
      <c r="D2228">
        <v>39</v>
      </c>
    </row>
    <row r="2229" spans="1:4" x14ac:dyDescent="0.25">
      <c r="A2229">
        <v>47.54</v>
      </c>
      <c r="B2229">
        <v>2</v>
      </c>
      <c r="C2229">
        <v>6</v>
      </c>
      <c r="D2229">
        <v>40</v>
      </c>
    </row>
    <row r="2230" spans="1:4" x14ac:dyDescent="0.25">
      <c r="A2230">
        <v>47.56</v>
      </c>
      <c r="B2230">
        <v>2</v>
      </c>
      <c r="C2230">
        <v>9</v>
      </c>
      <c r="D2230">
        <v>28</v>
      </c>
    </row>
    <row r="2231" spans="1:4" x14ac:dyDescent="0.25">
      <c r="A2231">
        <v>47.58</v>
      </c>
      <c r="B2231">
        <v>2</v>
      </c>
      <c r="C2231">
        <v>9</v>
      </c>
      <c r="D2231">
        <v>38</v>
      </c>
    </row>
    <row r="2232" spans="1:4" x14ac:dyDescent="0.25">
      <c r="A2232">
        <v>47.6</v>
      </c>
      <c r="B2232">
        <v>2</v>
      </c>
      <c r="C2232">
        <v>10</v>
      </c>
      <c r="D2232">
        <v>35</v>
      </c>
    </row>
    <row r="2233" spans="1:4" x14ac:dyDescent="0.25">
      <c r="A2233">
        <v>47.62</v>
      </c>
      <c r="B2233">
        <v>0</v>
      </c>
      <c r="C2233">
        <v>13</v>
      </c>
      <c r="D2233">
        <v>30</v>
      </c>
    </row>
    <row r="2234" spans="1:4" x14ac:dyDescent="0.25">
      <c r="A2234">
        <v>47.64</v>
      </c>
      <c r="B2234">
        <v>2</v>
      </c>
      <c r="C2234">
        <v>11</v>
      </c>
      <c r="D2234">
        <v>27</v>
      </c>
    </row>
    <row r="2235" spans="1:4" x14ac:dyDescent="0.25">
      <c r="A2235">
        <v>47.66</v>
      </c>
      <c r="B2235">
        <v>3</v>
      </c>
      <c r="C2235">
        <v>9</v>
      </c>
      <c r="D2235">
        <v>40</v>
      </c>
    </row>
    <row r="2236" spans="1:4" x14ac:dyDescent="0.25">
      <c r="A2236">
        <v>47.68</v>
      </c>
      <c r="B2236">
        <v>1</v>
      </c>
      <c r="C2236">
        <v>13</v>
      </c>
      <c r="D2236">
        <v>23</v>
      </c>
    </row>
    <row r="2237" spans="1:4" x14ac:dyDescent="0.25">
      <c r="A2237">
        <v>47.7</v>
      </c>
      <c r="B2237">
        <v>6</v>
      </c>
      <c r="C2237">
        <v>9</v>
      </c>
      <c r="D2237">
        <v>38</v>
      </c>
    </row>
    <row r="2238" spans="1:4" x14ac:dyDescent="0.25">
      <c r="A2238">
        <v>47.72</v>
      </c>
      <c r="B2238">
        <v>2</v>
      </c>
      <c r="C2238">
        <v>12</v>
      </c>
      <c r="D2238">
        <v>36</v>
      </c>
    </row>
    <row r="2239" spans="1:4" x14ac:dyDescent="0.25">
      <c r="A2239">
        <v>47.74</v>
      </c>
      <c r="B2239">
        <v>2</v>
      </c>
      <c r="C2239">
        <v>9</v>
      </c>
      <c r="D2239">
        <v>29</v>
      </c>
    </row>
    <row r="2240" spans="1:4" x14ac:dyDescent="0.25">
      <c r="A2240">
        <v>47.76</v>
      </c>
      <c r="B2240">
        <v>5</v>
      </c>
      <c r="C2240">
        <v>7</v>
      </c>
      <c r="D2240">
        <v>33</v>
      </c>
    </row>
    <row r="2241" spans="1:4" x14ac:dyDescent="0.25">
      <c r="A2241">
        <v>47.78</v>
      </c>
      <c r="B2241">
        <v>1</v>
      </c>
      <c r="C2241">
        <v>9</v>
      </c>
      <c r="D2241">
        <v>34</v>
      </c>
    </row>
    <row r="2242" spans="1:4" x14ac:dyDescent="0.25">
      <c r="A2242">
        <v>47.8</v>
      </c>
      <c r="B2242">
        <v>4</v>
      </c>
      <c r="C2242">
        <v>7</v>
      </c>
      <c r="D2242">
        <v>29</v>
      </c>
    </row>
    <row r="2243" spans="1:4" x14ac:dyDescent="0.25">
      <c r="A2243">
        <v>47.82</v>
      </c>
      <c r="B2243">
        <v>0</v>
      </c>
      <c r="C2243">
        <v>9</v>
      </c>
      <c r="D2243">
        <v>40</v>
      </c>
    </row>
    <row r="2244" spans="1:4" x14ac:dyDescent="0.25">
      <c r="A2244">
        <v>47.84</v>
      </c>
      <c r="B2244">
        <v>1</v>
      </c>
      <c r="C2244">
        <v>9</v>
      </c>
      <c r="D2244">
        <v>36</v>
      </c>
    </row>
    <row r="2245" spans="1:4" x14ac:dyDescent="0.25">
      <c r="A2245">
        <v>47.86</v>
      </c>
      <c r="B2245">
        <v>2</v>
      </c>
      <c r="C2245">
        <v>13</v>
      </c>
      <c r="D2245">
        <v>34</v>
      </c>
    </row>
    <row r="2246" spans="1:4" x14ac:dyDescent="0.25">
      <c r="A2246">
        <v>47.88</v>
      </c>
      <c r="B2246">
        <v>1</v>
      </c>
      <c r="C2246">
        <v>10</v>
      </c>
      <c r="D2246">
        <v>33</v>
      </c>
    </row>
    <row r="2247" spans="1:4" x14ac:dyDescent="0.25">
      <c r="A2247">
        <v>47.9</v>
      </c>
      <c r="B2247">
        <v>3</v>
      </c>
      <c r="C2247">
        <v>9</v>
      </c>
      <c r="D2247">
        <v>33</v>
      </c>
    </row>
    <row r="2248" spans="1:4" x14ac:dyDescent="0.25">
      <c r="A2248">
        <v>47.92</v>
      </c>
      <c r="B2248">
        <v>5</v>
      </c>
      <c r="C2248">
        <v>7</v>
      </c>
      <c r="D2248">
        <v>41</v>
      </c>
    </row>
    <row r="2249" spans="1:4" x14ac:dyDescent="0.25">
      <c r="A2249">
        <v>47.94</v>
      </c>
      <c r="B2249">
        <v>1</v>
      </c>
      <c r="C2249">
        <v>11</v>
      </c>
      <c r="D2249">
        <v>33</v>
      </c>
    </row>
    <row r="2250" spans="1:4" x14ac:dyDescent="0.25">
      <c r="A2250">
        <v>47.96</v>
      </c>
      <c r="B2250">
        <v>2</v>
      </c>
      <c r="C2250">
        <v>11</v>
      </c>
      <c r="D2250">
        <v>32</v>
      </c>
    </row>
    <row r="2251" spans="1:4" x14ac:dyDescent="0.25">
      <c r="A2251">
        <v>47.98</v>
      </c>
      <c r="B2251">
        <v>1</v>
      </c>
      <c r="C2251">
        <v>13</v>
      </c>
      <c r="D2251">
        <v>33</v>
      </c>
    </row>
    <row r="2252" spans="1:4" x14ac:dyDescent="0.25">
      <c r="A2252">
        <v>48</v>
      </c>
      <c r="B2252">
        <v>4</v>
      </c>
      <c r="C2252">
        <v>11</v>
      </c>
      <c r="D2252">
        <v>34</v>
      </c>
    </row>
    <row r="2253" spans="1:4" x14ac:dyDescent="0.25">
      <c r="A2253">
        <v>48.02</v>
      </c>
      <c r="B2253">
        <v>1</v>
      </c>
      <c r="C2253">
        <v>12</v>
      </c>
      <c r="D2253">
        <v>32</v>
      </c>
    </row>
    <row r="2254" spans="1:4" x14ac:dyDescent="0.25">
      <c r="A2254">
        <v>48.04</v>
      </c>
      <c r="B2254">
        <v>0</v>
      </c>
      <c r="C2254">
        <v>10</v>
      </c>
      <c r="D2254">
        <v>41</v>
      </c>
    </row>
    <row r="2255" spans="1:4" x14ac:dyDescent="0.25">
      <c r="A2255">
        <v>48.06</v>
      </c>
      <c r="B2255">
        <v>3</v>
      </c>
      <c r="C2255">
        <v>13</v>
      </c>
      <c r="D2255">
        <v>21</v>
      </c>
    </row>
    <row r="2256" spans="1:4" x14ac:dyDescent="0.25">
      <c r="A2256">
        <v>48.08</v>
      </c>
      <c r="B2256">
        <v>6</v>
      </c>
      <c r="C2256">
        <v>7</v>
      </c>
      <c r="D2256">
        <v>32</v>
      </c>
    </row>
    <row r="2257" spans="1:4" x14ac:dyDescent="0.25">
      <c r="A2257">
        <v>48.1</v>
      </c>
      <c r="B2257">
        <v>2</v>
      </c>
      <c r="C2257">
        <v>10</v>
      </c>
      <c r="D2257">
        <v>30</v>
      </c>
    </row>
    <row r="2258" spans="1:4" x14ac:dyDescent="0.25">
      <c r="A2258">
        <v>48.12</v>
      </c>
      <c r="B2258">
        <v>1</v>
      </c>
      <c r="C2258">
        <v>7</v>
      </c>
      <c r="D2258">
        <v>39</v>
      </c>
    </row>
    <row r="2259" spans="1:4" x14ac:dyDescent="0.25">
      <c r="A2259">
        <v>48.14</v>
      </c>
      <c r="B2259">
        <v>5</v>
      </c>
      <c r="C2259">
        <v>10</v>
      </c>
      <c r="D2259">
        <v>39</v>
      </c>
    </row>
    <row r="2260" spans="1:4" x14ac:dyDescent="0.25">
      <c r="A2260">
        <v>48.16</v>
      </c>
      <c r="B2260">
        <v>3</v>
      </c>
      <c r="C2260">
        <v>14</v>
      </c>
      <c r="D2260">
        <v>43</v>
      </c>
    </row>
    <row r="2261" spans="1:4" x14ac:dyDescent="0.25">
      <c r="A2261">
        <v>48.18</v>
      </c>
      <c r="B2261">
        <v>2</v>
      </c>
      <c r="C2261">
        <v>10</v>
      </c>
      <c r="D2261">
        <v>30</v>
      </c>
    </row>
    <row r="2262" spans="1:4" x14ac:dyDescent="0.25">
      <c r="A2262">
        <v>48.2</v>
      </c>
      <c r="B2262">
        <v>2</v>
      </c>
      <c r="C2262">
        <v>9</v>
      </c>
      <c r="D2262">
        <v>28</v>
      </c>
    </row>
    <row r="2263" spans="1:4" x14ac:dyDescent="0.25">
      <c r="A2263">
        <v>48.22</v>
      </c>
      <c r="B2263">
        <v>1</v>
      </c>
      <c r="C2263">
        <v>12</v>
      </c>
      <c r="D2263">
        <v>32</v>
      </c>
    </row>
    <row r="2264" spans="1:4" x14ac:dyDescent="0.25">
      <c r="A2264">
        <v>48.24</v>
      </c>
      <c r="B2264">
        <v>3</v>
      </c>
      <c r="C2264">
        <v>8</v>
      </c>
      <c r="D2264">
        <v>30</v>
      </c>
    </row>
    <row r="2265" spans="1:4" x14ac:dyDescent="0.25">
      <c r="A2265">
        <v>48.26</v>
      </c>
      <c r="B2265">
        <v>6</v>
      </c>
      <c r="C2265">
        <v>11</v>
      </c>
      <c r="D2265">
        <v>35</v>
      </c>
    </row>
    <row r="2266" spans="1:4" x14ac:dyDescent="0.25">
      <c r="A2266">
        <v>48.28</v>
      </c>
      <c r="B2266">
        <v>3</v>
      </c>
      <c r="C2266">
        <v>7</v>
      </c>
      <c r="D2266">
        <v>28</v>
      </c>
    </row>
    <row r="2267" spans="1:4" x14ac:dyDescent="0.25">
      <c r="A2267">
        <v>48.3</v>
      </c>
      <c r="B2267">
        <v>0</v>
      </c>
      <c r="C2267">
        <v>3</v>
      </c>
      <c r="D2267">
        <v>32</v>
      </c>
    </row>
    <row r="2268" spans="1:4" x14ac:dyDescent="0.25">
      <c r="A2268">
        <v>48.32</v>
      </c>
      <c r="B2268">
        <v>0</v>
      </c>
      <c r="C2268">
        <v>4</v>
      </c>
      <c r="D2268">
        <v>36</v>
      </c>
    </row>
    <row r="2269" spans="1:4" x14ac:dyDescent="0.25">
      <c r="A2269">
        <v>48.34</v>
      </c>
      <c r="B2269">
        <v>2</v>
      </c>
      <c r="C2269">
        <v>6</v>
      </c>
      <c r="D2269">
        <v>33</v>
      </c>
    </row>
    <row r="2270" spans="1:4" x14ac:dyDescent="0.25">
      <c r="A2270">
        <v>48.36</v>
      </c>
      <c r="B2270">
        <v>3</v>
      </c>
      <c r="C2270">
        <v>11</v>
      </c>
      <c r="D2270">
        <v>38</v>
      </c>
    </row>
    <row r="2271" spans="1:4" x14ac:dyDescent="0.25">
      <c r="A2271">
        <v>48.38</v>
      </c>
      <c r="B2271">
        <v>5</v>
      </c>
      <c r="C2271">
        <v>11</v>
      </c>
      <c r="D2271">
        <v>29</v>
      </c>
    </row>
    <row r="2272" spans="1:4" x14ac:dyDescent="0.25">
      <c r="A2272">
        <v>48.4</v>
      </c>
      <c r="B2272">
        <v>3</v>
      </c>
      <c r="C2272">
        <v>7</v>
      </c>
      <c r="D2272">
        <v>37</v>
      </c>
    </row>
    <row r="2273" spans="1:4" x14ac:dyDescent="0.25">
      <c r="A2273">
        <v>48.42</v>
      </c>
      <c r="B2273">
        <v>5</v>
      </c>
      <c r="C2273">
        <v>8</v>
      </c>
      <c r="D2273">
        <v>39</v>
      </c>
    </row>
    <row r="2274" spans="1:4" x14ac:dyDescent="0.25">
      <c r="A2274">
        <v>48.44</v>
      </c>
      <c r="B2274">
        <v>2</v>
      </c>
      <c r="C2274">
        <v>10</v>
      </c>
      <c r="D2274">
        <v>25</v>
      </c>
    </row>
    <row r="2275" spans="1:4" x14ac:dyDescent="0.25">
      <c r="A2275">
        <v>48.46</v>
      </c>
      <c r="B2275">
        <v>2</v>
      </c>
      <c r="C2275">
        <v>9</v>
      </c>
      <c r="D2275">
        <v>33</v>
      </c>
    </row>
    <row r="2276" spans="1:4" x14ac:dyDescent="0.25">
      <c r="A2276">
        <v>48.48</v>
      </c>
      <c r="B2276">
        <v>5</v>
      </c>
      <c r="C2276">
        <v>8</v>
      </c>
      <c r="D2276">
        <v>36</v>
      </c>
    </row>
    <row r="2277" spans="1:4" x14ac:dyDescent="0.25">
      <c r="A2277">
        <v>48.5</v>
      </c>
      <c r="B2277">
        <v>3</v>
      </c>
      <c r="C2277">
        <v>15</v>
      </c>
      <c r="D2277">
        <v>32</v>
      </c>
    </row>
    <row r="2278" spans="1:4" x14ac:dyDescent="0.25">
      <c r="A2278">
        <v>48.52</v>
      </c>
      <c r="B2278">
        <v>1</v>
      </c>
      <c r="C2278">
        <v>7</v>
      </c>
      <c r="D2278">
        <v>31</v>
      </c>
    </row>
    <row r="2279" spans="1:4" x14ac:dyDescent="0.25">
      <c r="A2279">
        <v>48.54</v>
      </c>
      <c r="B2279">
        <v>5</v>
      </c>
      <c r="C2279">
        <v>10</v>
      </c>
      <c r="D2279">
        <v>31</v>
      </c>
    </row>
    <row r="2280" spans="1:4" x14ac:dyDescent="0.25">
      <c r="A2280">
        <v>48.56</v>
      </c>
      <c r="B2280">
        <v>2</v>
      </c>
      <c r="C2280">
        <v>13</v>
      </c>
      <c r="D2280">
        <v>34</v>
      </c>
    </row>
    <row r="2281" spans="1:4" x14ac:dyDescent="0.25">
      <c r="A2281">
        <v>48.58</v>
      </c>
      <c r="B2281">
        <v>4</v>
      </c>
      <c r="C2281">
        <v>7</v>
      </c>
      <c r="D2281">
        <v>37</v>
      </c>
    </row>
    <row r="2282" spans="1:4" x14ac:dyDescent="0.25">
      <c r="A2282">
        <v>48.6</v>
      </c>
      <c r="B2282">
        <v>7</v>
      </c>
      <c r="C2282">
        <v>10</v>
      </c>
      <c r="D2282">
        <v>31</v>
      </c>
    </row>
    <row r="2283" spans="1:4" x14ac:dyDescent="0.25">
      <c r="A2283">
        <v>48.62</v>
      </c>
      <c r="B2283">
        <v>2</v>
      </c>
      <c r="C2283">
        <v>14</v>
      </c>
      <c r="D2283">
        <v>26</v>
      </c>
    </row>
    <row r="2284" spans="1:4" x14ac:dyDescent="0.25">
      <c r="A2284">
        <v>48.64</v>
      </c>
      <c r="B2284">
        <v>3</v>
      </c>
      <c r="C2284">
        <v>10</v>
      </c>
      <c r="D2284">
        <v>29</v>
      </c>
    </row>
    <row r="2285" spans="1:4" x14ac:dyDescent="0.25">
      <c r="A2285">
        <v>48.66</v>
      </c>
      <c r="B2285">
        <v>7</v>
      </c>
      <c r="C2285">
        <v>6</v>
      </c>
      <c r="D2285">
        <v>34</v>
      </c>
    </row>
    <row r="2286" spans="1:4" x14ac:dyDescent="0.25">
      <c r="A2286">
        <v>48.68</v>
      </c>
      <c r="B2286">
        <v>3</v>
      </c>
      <c r="C2286">
        <v>14</v>
      </c>
      <c r="D2286">
        <v>34</v>
      </c>
    </row>
    <row r="2287" spans="1:4" x14ac:dyDescent="0.25">
      <c r="A2287">
        <v>48.7</v>
      </c>
      <c r="B2287">
        <v>3</v>
      </c>
      <c r="C2287">
        <v>12</v>
      </c>
      <c r="D2287">
        <v>32</v>
      </c>
    </row>
    <row r="2288" spans="1:4" x14ac:dyDescent="0.25">
      <c r="A2288">
        <v>48.72</v>
      </c>
      <c r="B2288">
        <v>1</v>
      </c>
      <c r="C2288">
        <v>10</v>
      </c>
      <c r="D2288">
        <v>24</v>
      </c>
    </row>
    <row r="2289" spans="1:4" x14ac:dyDescent="0.25">
      <c r="A2289">
        <v>48.74</v>
      </c>
      <c r="B2289">
        <v>3</v>
      </c>
      <c r="C2289">
        <v>15</v>
      </c>
      <c r="D2289">
        <v>30</v>
      </c>
    </row>
    <row r="2290" spans="1:4" x14ac:dyDescent="0.25">
      <c r="A2290">
        <v>48.76</v>
      </c>
      <c r="B2290">
        <v>2</v>
      </c>
      <c r="C2290">
        <v>15</v>
      </c>
      <c r="D2290">
        <v>30</v>
      </c>
    </row>
    <row r="2291" spans="1:4" x14ac:dyDescent="0.25">
      <c r="A2291">
        <v>48.78</v>
      </c>
      <c r="B2291">
        <v>3</v>
      </c>
      <c r="C2291">
        <v>6</v>
      </c>
      <c r="D2291">
        <v>29</v>
      </c>
    </row>
    <row r="2292" spans="1:4" x14ac:dyDescent="0.25">
      <c r="A2292">
        <v>48.8</v>
      </c>
      <c r="B2292">
        <v>3</v>
      </c>
      <c r="C2292">
        <v>10</v>
      </c>
      <c r="D2292">
        <v>27</v>
      </c>
    </row>
    <row r="2293" spans="1:4" x14ac:dyDescent="0.25">
      <c r="A2293">
        <v>48.82</v>
      </c>
      <c r="B2293">
        <v>5</v>
      </c>
      <c r="C2293">
        <v>8</v>
      </c>
      <c r="D2293">
        <v>37</v>
      </c>
    </row>
    <row r="2294" spans="1:4" x14ac:dyDescent="0.25">
      <c r="A2294">
        <v>48.84</v>
      </c>
      <c r="B2294">
        <v>1</v>
      </c>
      <c r="C2294">
        <v>9</v>
      </c>
      <c r="D2294">
        <v>38</v>
      </c>
    </row>
    <row r="2295" spans="1:4" x14ac:dyDescent="0.25">
      <c r="A2295">
        <v>48.86</v>
      </c>
      <c r="B2295">
        <v>3</v>
      </c>
      <c r="C2295">
        <v>13</v>
      </c>
      <c r="D2295">
        <v>41</v>
      </c>
    </row>
    <row r="2296" spans="1:4" x14ac:dyDescent="0.25">
      <c r="A2296">
        <v>48.88</v>
      </c>
      <c r="B2296">
        <v>6</v>
      </c>
      <c r="C2296">
        <v>10</v>
      </c>
      <c r="D2296">
        <v>40</v>
      </c>
    </row>
    <row r="2297" spans="1:4" x14ac:dyDescent="0.25">
      <c r="A2297">
        <v>48.9</v>
      </c>
      <c r="B2297">
        <v>2</v>
      </c>
      <c r="C2297">
        <v>7</v>
      </c>
      <c r="D2297">
        <v>35</v>
      </c>
    </row>
    <row r="2298" spans="1:4" x14ac:dyDescent="0.25">
      <c r="A2298">
        <v>48.92</v>
      </c>
      <c r="B2298">
        <v>1</v>
      </c>
      <c r="C2298">
        <v>11</v>
      </c>
      <c r="D2298">
        <v>38</v>
      </c>
    </row>
    <row r="2299" spans="1:4" x14ac:dyDescent="0.25">
      <c r="A2299">
        <v>48.94</v>
      </c>
      <c r="B2299">
        <v>4</v>
      </c>
      <c r="C2299">
        <v>9</v>
      </c>
      <c r="D2299">
        <v>43</v>
      </c>
    </row>
    <row r="2300" spans="1:4" x14ac:dyDescent="0.25">
      <c r="A2300">
        <v>48.96</v>
      </c>
      <c r="B2300">
        <v>1</v>
      </c>
      <c r="C2300">
        <v>10</v>
      </c>
      <c r="D2300">
        <v>32</v>
      </c>
    </row>
    <row r="2301" spans="1:4" x14ac:dyDescent="0.25">
      <c r="A2301">
        <v>48.98</v>
      </c>
      <c r="B2301">
        <v>5</v>
      </c>
      <c r="C2301">
        <v>9</v>
      </c>
      <c r="D2301">
        <v>28</v>
      </c>
    </row>
    <row r="2302" spans="1:4" x14ac:dyDescent="0.25">
      <c r="A2302">
        <v>49</v>
      </c>
      <c r="B2302">
        <v>5</v>
      </c>
      <c r="C2302">
        <v>12</v>
      </c>
      <c r="D2302">
        <v>50</v>
      </c>
    </row>
    <row r="2303" spans="1:4" x14ac:dyDescent="0.25">
      <c r="A2303">
        <v>49.02</v>
      </c>
      <c r="B2303">
        <v>4</v>
      </c>
      <c r="C2303">
        <v>8</v>
      </c>
      <c r="D2303">
        <v>44</v>
      </c>
    </row>
    <row r="2304" spans="1:4" x14ac:dyDescent="0.25">
      <c r="A2304">
        <v>49.04</v>
      </c>
      <c r="B2304">
        <v>3</v>
      </c>
      <c r="C2304">
        <v>20</v>
      </c>
      <c r="D2304">
        <v>32</v>
      </c>
    </row>
    <row r="2305" spans="1:4" x14ac:dyDescent="0.25">
      <c r="A2305">
        <v>49.06</v>
      </c>
      <c r="B2305">
        <v>3</v>
      </c>
      <c r="C2305">
        <v>9</v>
      </c>
      <c r="D2305">
        <v>37</v>
      </c>
    </row>
    <row r="2306" spans="1:4" x14ac:dyDescent="0.25">
      <c r="A2306">
        <v>49.08</v>
      </c>
      <c r="B2306">
        <v>2</v>
      </c>
      <c r="C2306">
        <v>7</v>
      </c>
      <c r="D2306">
        <v>37</v>
      </c>
    </row>
    <row r="2307" spans="1:4" x14ac:dyDescent="0.25">
      <c r="A2307">
        <v>49.1</v>
      </c>
      <c r="B2307">
        <v>1</v>
      </c>
      <c r="C2307">
        <v>8</v>
      </c>
      <c r="D2307">
        <v>40</v>
      </c>
    </row>
    <row r="2308" spans="1:4" x14ac:dyDescent="0.25">
      <c r="A2308">
        <v>49.12</v>
      </c>
      <c r="B2308">
        <v>4</v>
      </c>
      <c r="C2308">
        <v>12</v>
      </c>
      <c r="D2308">
        <v>43</v>
      </c>
    </row>
    <row r="2309" spans="1:4" x14ac:dyDescent="0.25">
      <c r="A2309">
        <v>49.14</v>
      </c>
      <c r="B2309">
        <v>2</v>
      </c>
      <c r="C2309">
        <v>8</v>
      </c>
      <c r="D2309">
        <v>38</v>
      </c>
    </row>
    <row r="2310" spans="1:4" x14ac:dyDescent="0.25">
      <c r="A2310">
        <v>49.16</v>
      </c>
      <c r="B2310">
        <v>4</v>
      </c>
      <c r="C2310">
        <v>3</v>
      </c>
      <c r="D2310">
        <v>37</v>
      </c>
    </row>
    <row r="2311" spans="1:4" x14ac:dyDescent="0.25">
      <c r="A2311">
        <v>49.18</v>
      </c>
      <c r="B2311">
        <v>5</v>
      </c>
      <c r="C2311">
        <v>11</v>
      </c>
      <c r="D2311">
        <v>37</v>
      </c>
    </row>
    <row r="2312" spans="1:4" x14ac:dyDescent="0.25">
      <c r="A2312">
        <v>49.2</v>
      </c>
      <c r="B2312">
        <v>2</v>
      </c>
      <c r="C2312">
        <v>10</v>
      </c>
      <c r="D2312">
        <v>35</v>
      </c>
    </row>
    <row r="2313" spans="1:4" x14ac:dyDescent="0.25">
      <c r="A2313">
        <v>49.22</v>
      </c>
      <c r="B2313">
        <v>6</v>
      </c>
      <c r="C2313">
        <v>10</v>
      </c>
      <c r="D2313">
        <v>43</v>
      </c>
    </row>
    <row r="2314" spans="1:4" x14ac:dyDescent="0.25">
      <c r="A2314">
        <v>49.24</v>
      </c>
      <c r="B2314">
        <v>2</v>
      </c>
      <c r="C2314">
        <v>13</v>
      </c>
      <c r="D2314">
        <v>35</v>
      </c>
    </row>
    <row r="2315" spans="1:4" x14ac:dyDescent="0.25">
      <c r="A2315">
        <v>49.26</v>
      </c>
      <c r="B2315">
        <v>1</v>
      </c>
      <c r="C2315">
        <v>8</v>
      </c>
      <c r="D2315">
        <v>39</v>
      </c>
    </row>
    <row r="2316" spans="1:4" x14ac:dyDescent="0.25">
      <c r="A2316">
        <v>49.28</v>
      </c>
      <c r="B2316">
        <v>3</v>
      </c>
      <c r="C2316">
        <v>12</v>
      </c>
      <c r="D2316">
        <v>39</v>
      </c>
    </row>
    <row r="2317" spans="1:4" x14ac:dyDescent="0.25">
      <c r="A2317">
        <v>49.3</v>
      </c>
      <c r="B2317">
        <v>2</v>
      </c>
      <c r="C2317">
        <v>12</v>
      </c>
      <c r="D2317">
        <v>44</v>
      </c>
    </row>
    <row r="2318" spans="1:4" x14ac:dyDescent="0.25">
      <c r="A2318">
        <v>49.32</v>
      </c>
      <c r="B2318">
        <v>2</v>
      </c>
      <c r="C2318">
        <v>14</v>
      </c>
      <c r="D2318">
        <v>44</v>
      </c>
    </row>
    <row r="2319" spans="1:4" x14ac:dyDescent="0.25">
      <c r="A2319">
        <v>49.34</v>
      </c>
      <c r="B2319">
        <v>6</v>
      </c>
      <c r="C2319">
        <v>10</v>
      </c>
      <c r="D2319">
        <v>40</v>
      </c>
    </row>
    <row r="2320" spans="1:4" x14ac:dyDescent="0.25">
      <c r="A2320">
        <v>49.36</v>
      </c>
      <c r="B2320">
        <v>2</v>
      </c>
      <c r="C2320">
        <v>8</v>
      </c>
      <c r="D2320">
        <v>44</v>
      </c>
    </row>
    <row r="2321" spans="1:4" x14ac:dyDescent="0.25">
      <c r="A2321">
        <v>49.38</v>
      </c>
      <c r="B2321">
        <v>2</v>
      </c>
      <c r="C2321">
        <v>8</v>
      </c>
      <c r="D2321">
        <v>35</v>
      </c>
    </row>
    <row r="2322" spans="1:4" x14ac:dyDescent="0.25">
      <c r="A2322">
        <v>49.4</v>
      </c>
      <c r="B2322">
        <v>0</v>
      </c>
      <c r="C2322">
        <v>12</v>
      </c>
      <c r="D2322">
        <v>38</v>
      </c>
    </row>
    <row r="2323" spans="1:4" x14ac:dyDescent="0.25">
      <c r="A2323">
        <v>49.42</v>
      </c>
      <c r="B2323">
        <v>2</v>
      </c>
      <c r="C2323">
        <v>11</v>
      </c>
      <c r="D2323">
        <v>42</v>
      </c>
    </row>
    <row r="2324" spans="1:4" x14ac:dyDescent="0.25">
      <c r="A2324">
        <v>49.44</v>
      </c>
      <c r="B2324">
        <v>2</v>
      </c>
      <c r="C2324">
        <v>13</v>
      </c>
      <c r="D2324">
        <v>33</v>
      </c>
    </row>
    <row r="2325" spans="1:4" x14ac:dyDescent="0.25">
      <c r="A2325">
        <v>49.46</v>
      </c>
      <c r="B2325">
        <v>2</v>
      </c>
      <c r="C2325">
        <v>16</v>
      </c>
      <c r="D2325">
        <v>39</v>
      </c>
    </row>
    <row r="2326" spans="1:4" x14ac:dyDescent="0.25">
      <c r="A2326">
        <v>49.48</v>
      </c>
      <c r="B2326">
        <v>2</v>
      </c>
      <c r="C2326">
        <v>13</v>
      </c>
      <c r="D2326">
        <v>36</v>
      </c>
    </row>
    <row r="2327" spans="1:4" x14ac:dyDescent="0.25">
      <c r="A2327">
        <v>49.5</v>
      </c>
      <c r="B2327">
        <v>4</v>
      </c>
      <c r="C2327">
        <v>12</v>
      </c>
      <c r="D2327">
        <v>26</v>
      </c>
    </row>
    <row r="2328" spans="1:4" x14ac:dyDescent="0.25">
      <c r="A2328">
        <v>49.52</v>
      </c>
      <c r="B2328">
        <v>3</v>
      </c>
      <c r="C2328">
        <v>12</v>
      </c>
      <c r="D2328">
        <v>35</v>
      </c>
    </row>
    <row r="2329" spans="1:4" x14ac:dyDescent="0.25">
      <c r="A2329">
        <v>49.54</v>
      </c>
      <c r="B2329">
        <v>2</v>
      </c>
      <c r="C2329">
        <v>13</v>
      </c>
      <c r="D2329">
        <v>51</v>
      </c>
    </row>
    <row r="2330" spans="1:4" x14ac:dyDescent="0.25">
      <c r="A2330">
        <v>49.56</v>
      </c>
      <c r="B2330">
        <v>1</v>
      </c>
      <c r="C2330">
        <v>12</v>
      </c>
      <c r="D2330">
        <v>39</v>
      </c>
    </row>
    <row r="2331" spans="1:4" x14ac:dyDescent="0.25">
      <c r="A2331">
        <v>49.58</v>
      </c>
      <c r="B2331">
        <v>3</v>
      </c>
      <c r="C2331">
        <v>13</v>
      </c>
      <c r="D2331">
        <v>33</v>
      </c>
    </row>
    <row r="2332" spans="1:4" x14ac:dyDescent="0.25">
      <c r="A2332">
        <v>49.6</v>
      </c>
      <c r="B2332">
        <v>0</v>
      </c>
      <c r="C2332">
        <v>13</v>
      </c>
      <c r="D2332">
        <v>32</v>
      </c>
    </row>
    <row r="2333" spans="1:4" x14ac:dyDescent="0.25">
      <c r="A2333">
        <v>49.62</v>
      </c>
      <c r="B2333">
        <v>4</v>
      </c>
      <c r="C2333">
        <v>10</v>
      </c>
      <c r="D2333">
        <v>42</v>
      </c>
    </row>
    <row r="2334" spans="1:4" x14ac:dyDescent="0.25">
      <c r="A2334">
        <v>49.64</v>
      </c>
      <c r="B2334">
        <v>5</v>
      </c>
      <c r="C2334">
        <v>12</v>
      </c>
      <c r="D2334">
        <v>33</v>
      </c>
    </row>
    <row r="2335" spans="1:4" x14ac:dyDescent="0.25">
      <c r="A2335">
        <v>49.66</v>
      </c>
      <c r="B2335">
        <v>4</v>
      </c>
      <c r="C2335">
        <v>8</v>
      </c>
      <c r="D2335">
        <v>30</v>
      </c>
    </row>
    <row r="2336" spans="1:4" x14ac:dyDescent="0.25">
      <c r="A2336">
        <v>49.68</v>
      </c>
      <c r="B2336">
        <v>2</v>
      </c>
      <c r="C2336">
        <v>9</v>
      </c>
      <c r="D2336">
        <v>32</v>
      </c>
    </row>
    <row r="2337" spans="1:4" x14ac:dyDescent="0.25">
      <c r="A2337">
        <v>49.7</v>
      </c>
      <c r="B2337">
        <v>3</v>
      </c>
      <c r="C2337">
        <v>6</v>
      </c>
      <c r="D2337">
        <v>36</v>
      </c>
    </row>
    <row r="2338" spans="1:4" x14ac:dyDescent="0.25">
      <c r="A2338">
        <v>49.72</v>
      </c>
      <c r="B2338">
        <v>2</v>
      </c>
      <c r="C2338">
        <v>9</v>
      </c>
      <c r="D2338">
        <v>45</v>
      </c>
    </row>
    <row r="2339" spans="1:4" x14ac:dyDescent="0.25">
      <c r="A2339">
        <v>49.74</v>
      </c>
      <c r="B2339">
        <v>2</v>
      </c>
      <c r="C2339">
        <v>18</v>
      </c>
      <c r="D2339">
        <v>23</v>
      </c>
    </row>
    <row r="2340" spans="1:4" x14ac:dyDescent="0.25">
      <c r="A2340">
        <v>49.76</v>
      </c>
      <c r="B2340">
        <v>2</v>
      </c>
      <c r="C2340">
        <v>22</v>
      </c>
      <c r="D2340">
        <v>42</v>
      </c>
    </row>
    <row r="2341" spans="1:4" x14ac:dyDescent="0.25">
      <c r="A2341">
        <v>49.78</v>
      </c>
      <c r="B2341">
        <v>4</v>
      </c>
      <c r="C2341">
        <v>12</v>
      </c>
      <c r="D2341">
        <v>36</v>
      </c>
    </row>
    <row r="2342" spans="1:4" x14ac:dyDescent="0.25">
      <c r="A2342">
        <v>49.8</v>
      </c>
      <c r="B2342">
        <v>2</v>
      </c>
      <c r="C2342">
        <v>9</v>
      </c>
      <c r="D2342">
        <v>42</v>
      </c>
    </row>
    <row r="2343" spans="1:4" x14ac:dyDescent="0.25">
      <c r="A2343">
        <v>49.82</v>
      </c>
      <c r="B2343">
        <v>5</v>
      </c>
      <c r="C2343">
        <v>12</v>
      </c>
      <c r="D2343">
        <v>35</v>
      </c>
    </row>
    <row r="2344" spans="1:4" x14ac:dyDescent="0.25">
      <c r="A2344">
        <v>49.84</v>
      </c>
      <c r="B2344">
        <v>4</v>
      </c>
      <c r="C2344">
        <v>15</v>
      </c>
      <c r="D2344">
        <v>33</v>
      </c>
    </row>
    <row r="2345" spans="1:4" x14ac:dyDescent="0.25">
      <c r="A2345">
        <v>49.86</v>
      </c>
      <c r="B2345">
        <v>6</v>
      </c>
      <c r="C2345">
        <v>9</v>
      </c>
      <c r="D2345">
        <v>41</v>
      </c>
    </row>
    <row r="2346" spans="1:4" x14ac:dyDescent="0.25">
      <c r="A2346">
        <v>49.88</v>
      </c>
      <c r="B2346">
        <v>3</v>
      </c>
      <c r="C2346">
        <v>11</v>
      </c>
      <c r="D2346">
        <v>40</v>
      </c>
    </row>
    <row r="2347" spans="1:4" x14ac:dyDescent="0.25">
      <c r="A2347">
        <v>49.9</v>
      </c>
      <c r="B2347">
        <v>2</v>
      </c>
      <c r="C2347">
        <v>11</v>
      </c>
      <c r="D2347">
        <v>25</v>
      </c>
    </row>
    <row r="2348" spans="1:4" x14ac:dyDescent="0.25">
      <c r="A2348">
        <v>49.92</v>
      </c>
      <c r="B2348">
        <v>1</v>
      </c>
      <c r="C2348">
        <v>11</v>
      </c>
      <c r="D2348">
        <v>29</v>
      </c>
    </row>
    <row r="2349" spans="1:4" x14ac:dyDescent="0.25">
      <c r="A2349">
        <v>49.94</v>
      </c>
      <c r="B2349">
        <v>2</v>
      </c>
      <c r="C2349">
        <v>14</v>
      </c>
      <c r="D2349">
        <v>21</v>
      </c>
    </row>
    <row r="2350" spans="1:4" x14ac:dyDescent="0.25">
      <c r="A2350">
        <v>49.96</v>
      </c>
      <c r="B2350">
        <v>5</v>
      </c>
      <c r="C2350">
        <v>16</v>
      </c>
      <c r="D2350">
        <v>34</v>
      </c>
    </row>
    <row r="2351" spans="1:4" x14ac:dyDescent="0.25">
      <c r="A2351">
        <v>49.98</v>
      </c>
      <c r="B2351">
        <v>2</v>
      </c>
      <c r="C2351">
        <v>10</v>
      </c>
      <c r="D2351">
        <v>33</v>
      </c>
    </row>
    <row r="2352" spans="1:4" x14ac:dyDescent="0.25">
      <c r="A2352">
        <v>50</v>
      </c>
      <c r="B2352">
        <v>2</v>
      </c>
      <c r="C2352">
        <v>8</v>
      </c>
      <c r="D2352">
        <v>40</v>
      </c>
    </row>
    <row r="2353" spans="1:4" x14ac:dyDescent="0.25">
      <c r="A2353">
        <v>50.02</v>
      </c>
      <c r="B2353">
        <v>2</v>
      </c>
      <c r="C2353">
        <v>13</v>
      </c>
      <c r="D2353">
        <v>37</v>
      </c>
    </row>
    <row r="2354" spans="1:4" x14ac:dyDescent="0.25">
      <c r="A2354">
        <v>50.04</v>
      </c>
      <c r="B2354">
        <v>3</v>
      </c>
      <c r="C2354">
        <v>11</v>
      </c>
      <c r="D2354">
        <v>34</v>
      </c>
    </row>
    <row r="2355" spans="1:4" x14ac:dyDescent="0.25">
      <c r="A2355">
        <v>50.06</v>
      </c>
      <c r="B2355">
        <v>2</v>
      </c>
      <c r="C2355">
        <v>6</v>
      </c>
      <c r="D2355">
        <v>34</v>
      </c>
    </row>
    <row r="2356" spans="1:4" x14ac:dyDescent="0.25">
      <c r="A2356">
        <v>50.08</v>
      </c>
      <c r="B2356">
        <v>1</v>
      </c>
      <c r="C2356">
        <v>7</v>
      </c>
      <c r="D2356">
        <v>24</v>
      </c>
    </row>
    <row r="2357" spans="1:4" x14ac:dyDescent="0.25">
      <c r="A2357">
        <v>50.1</v>
      </c>
      <c r="B2357">
        <v>0</v>
      </c>
      <c r="C2357">
        <v>16</v>
      </c>
      <c r="D2357">
        <v>29</v>
      </c>
    </row>
    <row r="2358" spans="1:4" x14ac:dyDescent="0.25">
      <c r="A2358">
        <v>50.12</v>
      </c>
      <c r="B2358">
        <v>3</v>
      </c>
      <c r="C2358">
        <v>9</v>
      </c>
      <c r="D2358">
        <v>33</v>
      </c>
    </row>
    <row r="2359" spans="1:4" x14ac:dyDescent="0.25">
      <c r="A2359">
        <v>50.14</v>
      </c>
      <c r="B2359">
        <v>3</v>
      </c>
      <c r="C2359">
        <v>11</v>
      </c>
      <c r="D2359">
        <v>25</v>
      </c>
    </row>
    <row r="2360" spans="1:4" x14ac:dyDescent="0.25">
      <c r="A2360">
        <v>50.16</v>
      </c>
      <c r="B2360">
        <v>4</v>
      </c>
      <c r="C2360">
        <v>8</v>
      </c>
      <c r="D2360">
        <v>27</v>
      </c>
    </row>
    <row r="2361" spans="1:4" x14ac:dyDescent="0.25">
      <c r="A2361">
        <v>50.18</v>
      </c>
      <c r="B2361">
        <v>1</v>
      </c>
      <c r="C2361">
        <v>15</v>
      </c>
      <c r="D2361">
        <v>39</v>
      </c>
    </row>
    <row r="2362" spans="1:4" x14ac:dyDescent="0.25">
      <c r="A2362">
        <v>50.2</v>
      </c>
      <c r="B2362">
        <v>3</v>
      </c>
      <c r="C2362">
        <v>10</v>
      </c>
      <c r="D2362">
        <v>25</v>
      </c>
    </row>
    <row r="2363" spans="1:4" x14ac:dyDescent="0.25">
      <c r="A2363">
        <v>50.22</v>
      </c>
      <c r="B2363">
        <v>1</v>
      </c>
      <c r="C2363">
        <v>8</v>
      </c>
      <c r="D2363">
        <v>34</v>
      </c>
    </row>
    <row r="2364" spans="1:4" x14ac:dyDescent="0.25">
      <c r="A2364">
        <v>50.24</v>
      </c>
      <c r="B2364">
        <v>3</v>
      </c>
      <c r="C2364">
        <v>8</v>
      </c>
      <c r="D2364">
        <v>30</v>
      </c>
    </row>
    <row r="2365" spans="1:4" x14ac:dyDescent="0.25">
      <c r="A2365">
        <v>50.26</v>
      </c>
      <c r="B2365">
        <v>1</v>
      </c>
      <c r="C2365">
        <v>13</v>
      </c>
      <c r="D2365">
        <v>33</v>
      </c>
    </row>
    <row r="2366" spans="1:4" x14ac:dyDescent="0.25">
      <c r="A2366">
        <v>50.28</v>
      </c>
      <c r="B2366">
        <v>1</v>
      </c>
      <c r="C2366">
        <v>11</v>
      </c>
      <c r="D2366">
        <v>34</v>
      </c>
    </row>
    <row r="2367" spans="1:4" x14ac:dyDescent="0.25">
      <c r="A2367">
        <v>50.3</v>
      </c>
      <c r="B2367">
        <v>2</v>
      </c>
      <c r="C2367">
        <v>10</v>
      </c>
      <c r="D2367">
        <v>35</v>
      </c>
    </row>
    <row r="2368" spans="1:4" x14ac:dyDescent="0.25">
      <c r="A2368">
        <v>50.32</v>
      </c>
      <c r="B2368">
        <v>1</v>
      </c>
      <c r="C2368">
        <v>10</v>
      </c>
      <c r="D2368">
        <v>34</v>
      </c>
    </row>
    <row r="2369" spans="1:4" x14ac:dyDescent="0.25">
      <c r="A2369">
        <v>50.34</v>
      </c>
      <c r="B2369">
        <v>3</v>
      </c>
      <c r="C2369">
        <v>10</v>
      </c>
      <c r="D2369">
        <v>32</v>
      </c>
    </row>
    <row r="2370" spans="1:4" x14ac:dyDescent="0.25">
      <c r="A2370">
        <v>50.36</v>
      </c>
      <c r="B2370">
        <v>5</v>
      </c>
      <c r="C2370">
        <v>8</v>
      </c>
      <c r="D2370">
        <v>38</v>
      </c>
    </row>
    <row r="2371" spans="1:4" x14ac:dyDescent="0.25">
      <c r="A2371">
        <v>50.38</v>
      </c>
      <c r="B2371">
        <v>3</v>
      </c>
      <c r="C2371">
        <v>7</v>
      </c>
      <c r="D2371">
        <v>29</v>
      </c>
    </row>
    <row r="2372" spans="1:4" x14ac:dyDescent="0.25">
      <c r="A2372">
        <v>50.4</v>
      </c>
      <c r="B2372">
        <v>2</v>
      </c>
      <c r="C2372">
        <v>6</v>
      </c>
      <c r="D2372">
        <v>33</v>
      </c>
    </row>
    <row r="2373" spans="1:4" x14ac:dyDescent="0.25">
      <c r="A2373">
        <v>50.42</v>
      </c>
      <c r="B2373">
        <v>4</v>
      </c>
      <c r="C2373">
        <v>9</v>
      </c>
      <c r="D2373">
        <v>24</v>
      </c>
    </row>
    <row r="2374" spans="1:4" x14ac:dyDescent="0.25">
      <c r="A2374">
        <v>50.44</v>
      </c>
      <c r="B2374">
        <v>1</v>
      </c>
      <c r="C2374">
        <v>12</v>
      </c>
      <c r="D2374">
        <v>35</v>
      </c>
    </row>
    <row r="2375" spans="1:4" x14ac:dyDescent="0.25">
      <c r="A2375">
        <v>50.46</v>
      </c>
      <c r="B2375">
        <v>4</v>
      </c>
      <c r="C2375">
        <v>9</v>
      </c>
      <c r="D2375">
        <v>33</v>
      </c>
    </row>
    <row r="2376" spans="1:4" x14ac:dyDescent="0.25">
      <c r="A2376">
        <v>50.48</v>
      </c>
      <c r="B2376">
        <v>2</v>
      </c>
      <c r="C2376">
        <v>9</v>
      </c>
      <c r="D2376">
        <v>27</v>
      </c>
    </row>
    <row r="2377" spans="1:4" x14ac:dyDescent="0.25">
      <c r="A2377">
        <v>50.5</v>
      </c>
      <c r="B2377">
        <v>2</v>
      </c>
      <c r="C2377">
        <v>15</v>
      </c>
      <c r="D2377">
        <v>39</v>
      </c>
    </row>
    <row r="2378" spans="1:4" x14ac:dyDescent="0.25">
      <c r="A2378">
        <v>50.52</v>
      </c>
      <c r="B2378">
        <v>5</v>
      </c>
      <c r="C2378">
        <v>11</v>
      </c>
      <c r="D2378">
        <v>27</v>
      </c>
    </row>
    <row r="2379" spans="1:4" x14ac:dyDescent="0.25">
      <c r="A2379">
        <v>50.54</v>
      </c>
      <c r="B2379">
        <v>2</v>
      </c>
      <c r="C2379">
        <v>8</v>
      </c>
      <c r="D2379">
        <v>40</v>
      </c>
    </row>
    <row r="2380" spans="1:4" x14ac:dyDescent="0.25">
      <c r="A2380">
        <v>50.56</v>
      </c>
      <c r="B2380">
        <v>4</v>
      </c>
      <c r="C2380">
        <v>9</v>
      </c>
      <c r="D2380">
        <v>35</v>
      </c>
    </row>
    <row r="2381" spans="1:4" x14ac:dyDescent="0.25">
      <c r="A2381">
        <v>50.58</v>
      </c>
      <c r="B2381">
        <v>2</v>
      </c>
      <c r="C2381">
        <v>11</v>
      </c>
      <c r="D2381">
        <v>45</v>
      </c>
    </row>
    <row r="2382" spans="1:4" x14ac:dyDescent="0.25">
      <c r="A2382">
        <v>50.6</v>
      </c>
      <c r="B2382">
        <v>2</v>
      </c>
      <c r="C2382">
        <v>9</v>
      </c>
      <c r="D2382">
        <v>39</v>
      </c>
    </row>
    <row r="2383" spans="1:4" x14ac:dyDescent="0.25">
      <c r="A2383">
        <v>50.62</v>
      </c>
      <c r="B2383">
        <v>1</v>
      </c>
      <c r="C2383">
        <v>7</v>
      </c>
      <c r="D2383">
        <v>37</v>
      </c>
    </row>
    <row r="2384" spans="1:4" x14ac:dyDescent="0.25">
      <c r="A2384">
        <v>50.64</v>
      </c>
      <c r="B2384">
        <v>0</v>
      </c>
      <c r="C2384">
        <v>11</v>
      </c>
      <c r="D2384">
        <v>40</v>
      </c>
    </row>
    <row r="2385" spans="1:4" x14ac:dyDescent="0.25">
      <c r="A2385">
        <v>50.66</v>
      </c>
      <c r="B2385">
        <v>0</v>
      </c>
      <c r="C2385">
        <v>10</v>
      </c>
      <c r="D2385">
        <v>29</v>
      </c>
    </row>
    <row r="2386" spans="1:4" x14ac:dyDescent="0.25">
      <c r="A2386">
        <v>50.68</v>
      </c>
      <c r="B2386">
        <v>2</v>
      </c>
      <c r="C2386">
        <v>8</v>
      </c>
      <c r="D2386">
        <v>28</v>
      </c>
    </row>
    <row r="2387" spans="1:4" x14ac:dyDescent="0.25">
      <c r="A2387">
        <v>50.7</v>
      </c>
      <c r="B2387">
        <v>3</v>
      </c>
      <c r="C2387">
        <v>13</v>
      </c>
      <c r="D2387">
        <v>27</v>
      </c>
    </row>
    <row r="2388" spans="1:4" x14ac:dyDescent="0.25">
      <c r="A2388">
        <v>50.72</v>
      </c>
      <c r="B2388">
        <v>2</v>
      </c>
      <c r="C2388">
        <v>11</v>
      </c>
      <c r="D2388">
        <v>33</v>
      </c>
    </row>
    <row r="2389" spans="1:4" x14ac:dyDescent="0.25">
      <c r="A2389">
        <v>50.74</v>
      </c>
      <c r="B2389">
        <v>2</v>
      </c>
      <c r="C2389">
        <v>11</v>
      </c>
      <c r="D2389">
        <v>46</v>
      </c>
    </row>
    <row r="2390" spans="1:4" x14ac:dyDescent="0.25">
      <c r="A2390">
        <v>50.76</v>
      </c>
      <c r="B2390">
        <v>3</v>
      </c>
      <c r="C2390">
        <v>8</v>
      </c>
      <c r="D2390">
        <v>29</v>
      </c>
    </row>
    <row r="2391" spans="1:4" x14ac:dyDescent="0.25">
      <c r="A2391">
        <v>50.78</v>
      </c>
      <c r="B2391">
        <v>4</v>
      </c>
      <c r="C2391">
        <v>10</v>
      </c>
      <c r="D2391">
        <v>31</v>
      </c>
    </row>
    <row r="2392" spans="1:4" x14ac:dyDescent="0.25">
      <c r="A2392">
        <v>50.8</v>
      </c>
      <c r="B2392">
        <v>2</v>
      </c>
      <c r="C2392">
        <v>14</v>
      </c>
      <c r="D2392">
        <v>32</v>
      </c>
    </row>
    <row r="2393" spans="1:4" x14ac:dyDescent="0.25">
      <c r="A2393">
        <v>50.82</v>
      </c>
      <c r="B2393">
        <v>3</v>
      </c>
      <c r="C2393">
        <v>11</v>
      </c>
      <c r="D2393">
        <v>43</v>
      </c>
    </row>
    <row r="2394" spans="1:4" x14ac:dyDescent="0.25">
      <c r="A2394">
        <v>50.84</v>
      </c>
      <c r="B2394">
        <v>2</v>
      </c>
      <c r="C2394">
        <v>8</v>
      </c>
      <c r="D2394">
        <v>36</v>
      </c>
    </row>
    <row r="2395" spans="1:4" x14ac:dyDescent="0.25">
      <c r="A2395">
        <v>50.86</v>
      </c>
      <c r="B2395">
        <v>1</v>
      </c>
      <c r="C2395">
        <v>12</v>
      </c>
      <c r="D2395">
        <v>25</v>
      </c>
    </row>
    <row r="2396" spans="1:4" x14ac:dyDescent="0.25">
      <c r="A2396">
        <v>50.88</v>
      </c>
      <c r="B2396">
        <v>1</v>
      </c>
      <c r="C2396">
        <v>9</v>
      </c>
      <c r="D2396">
        <v>26</v>
      </c>
    </row>
    <row r="2397" spans="1:4" x14ac:dyDescent="0.25">
      <c r="A2397">
        <v>50.9</v>
      </c>
      <c r="B2397">
        <v>4</v>
      </c>
      <c r="C2397">
        <v>11</v>
      </c>
      <c r="D2397">
        <v>33</v>
      </c>
    </row>
    <row r="2398" spans="1:4" x14ac:dyDescent="0.25">
      <c r="A2398">
        <v>50.92</v>
      </c>
      <c r="B2398">
        <v>1</v>
      </c>
      <c r="C2398">
        <v>16</v>
      </c>
      <c r="D2398">
        <v>28</v>
      </c>
    </row>
    <row r="2399" spans="1:4" x14ac:dyDescent="0.25">
      <c r="A2399">
        <v>50.94</v>
      </c>
      <c r="B2399">
        <v>5</v>
      </c>
      <c r="C2399">
        <v>11</v>
      </c>
      <c r="D2399">
        <v>34</v>
      </c>
    </row>
    <row r="2400" spans="1:4" x14ac:dyDescent="0.25">
      <c r="A2400">
        <v>50.96</v>
      </c>
      <c r="B2400">
        <v>3</v>
      </c>
      <c r="C2400">
        <v>12</v>
      </c>
      <c r="D2400">
        <v>45</v>
      </c>
    </row>
    <row r="2401" spans="1:4" x14ac:dyDescent="0.25">
      <c r="A2401">
        <v>50.98</v>
      </c>
      <c r="B2401">
        <v>5</v>
      </c>
      <c r="C2401">
        <v>9</v>
      </c>
      <c r="D2401">
        <v>33</v>
      </c>
    </row>
    <row r="2402" spans="1:4" x14ac:dyDescent="0.25">
      <c r="A2402">
        <v>51</v>
      </c>
      <c r="B2402">
        <v>2</v>
      </c>
      <c r="C2402">
        <v>10</v>
      </c>
      <c r="D2402">
        <v>36</v>
      </c>
    </row>
    <row r="2403" spans="1:4" x14ac:dyDescent="0.25">
      <c r="A2403">
        <v>51.02</v>
      </c>
      <c r="B2403">
        <v>0</v>
      </c>
      <c r="C2403">
        <v>6</v>
      </c>
      <c r="D2403">
        <v>33</v>
      </c>
    </row>
    <row r="2404" spans="1:4" x14ac:dyDescent="0.25">
      <c r="A2404">
        <v>51.04</v>
      </c>
      <c r="B2404">
        <v>3</v>
      </c>
      <c r="C2404">
        <v>13</v>
      </c>
      <c r="D2404">
        <v>38</v>
      </c>
    </row>
    <row r="2405" spans="1:4" x14ac:dyDescent="0.25">
      <c r="A2405">
        <v>51.06</v>
      </c>
      <c r="B2405">
        <v>1</v>
      </c>
      <c r="C2405">
        <v>13</v>
      </c>
      <c r="D2405">
        <v>30</v>
      </c>
    </row>
    <row r="2406" spans="1:4" x14ac:dyDescent="0.25">
      <c r="A2406">
        <v>51.08</v>
      </c>
      <c r="B2406">
        <v>0</v>
      </c>
      <c r="C2406">
        <v>10</v>
      </c>
      <c r="D2406">
        <v>29</v>
      </c>
    </row>
    <row r="2407" spans="1:4" x14ac:dyDescent="0.25">
      <c r="A2407">
        <v>51.1</v>
      </c>
      <c r="B2407">
        <v>1</v>
      </c>
      <c r="C2407">
        <v>7</v>
      </c>
      <c r="D2407">
        <v>32</v>
      </c>
    </row>
    <row r="2408" spans="1:4" x14ac:dyDescent="0.25">
      <c r="A2408">
        <v>51.12</v>
      </c>
      <c r="B2408">
        <v>1</v>
      </c>
      <c r="C2408">
        <v>10</v>
      </c>
      <c r="D2408">
        <v>30</v>
      </c>
    </row>
    <row r="2409" spans="1:4" x14ac:dyDescent="0.25">
      <c r="A2409">
        <v>51.14</v>
      </c>
      <c r="B2409">
        <v>2</v>
      </c>
      <c r="C2409">
        <v>10</v>
      </c>
      <c r="D2409">
        <v>33</v>
      </c>
    </row>
    <row r="2410" spans="1:4" x14ac:dyDescent="0.25">
      <c r="A2410">
        <v>51.16</v>
      </c>
      <c r="B2410">
        <v>5</v>
      </c>
      <c r="C2410">
        <v>7</v>
      </c>
      <c r="D2410">
        <v>38</v>
      </c>
    </row>
    <row r="2411" spans="1:4" x14ac:dyDescent="0.25">
      <c r="A2411">
        <v>51.18</v>
      </c>
      <c r="B2411">
        <v>1</v>
      </c>
      <c r="C2411">
        <v>9</v>
      </c>
      <c r="D2411">
        <v>42</v>
      </c>
    </row>
    <row r="2412" spans="1:4" x14ac:dyDescent="0.25">
      <c r="A2412">
        <v>51.2</v>
      </c>
      <c r="B2412">
        <v>2</v>
      </c>
      <c r="C2412">
        <v>9</v>
      </c>
      <c r="D2412">
        <v>34</v>
      </c>
    </row>
    <row r="2413" spans="1:4" x14ac:dyDescent="0.25">
      <c r="A2413">
        <v>51.22</v>
      </c>
      <c r="B2413">
        <v>2</v>
      </c>
      <c r="C2413">
        <v>12</v>
      </c>
      <c r="D2413">
        <v>34</v>
      </c>
    </row>
    <row r="2414" spans="1:4" x14ac:dyDescent="0.25">
      <c r="A2414">
        <v>51.24</v>
      </c>
      <c r="B2414">
        <v>1</v>
      </c>
      <c r="C2414">
        <v>14</v>
      </c>
      <c r="D2414">
        <v>34</v>
      </c>
    </row>
    <row r="2415" spans="1:4" x14ac:dyDescent="0.25">
      <c r="A2415">
        <v>51.26</v>
      </c>
      <c r="B2415">
        <v>0</v>
      </c>
      <c r="C2415">
        <v>12</v>
      </c>
      <c r="D2415">
        <v>29</v>
      </c>
    </row>
    <row r="2416" spans="1:4" x14ac:dyDescent="0.25">
      <c r="A2416">
        <v>51.28</v>
      </c>
      <c r="B2416">
        <v>3</v>
      </c>
      <c r="C2416">
        <v>11</v>
      </c>
      <c r="D2416">
        <v>40</v>
      </c>
    </row>
    <row r="2417" spans="1:4" x14ac:dyDescent="0.25">
      <c r="A2417">
        <v>51.3</v>
      </c>
      <c r="B2417">
        <v>3</v>
      </c>
      <c r="C2417">
        <v>11</v>
      </c>
      <c r="D2417">
        <v>40</v>
      </c>
    </row>
    <row r="2418" spans="1:4" x14ac:dyDescent="0.25">
      <c r="A2418">
        <v>51.32</v>
      </c>
      <c r="B2418">
        <v>3</v>
      </c>
      <c r="C2418">
        <v>8</v>
      </c>
      <c r="D2418">
        <v>30</v>
      </c>
    </row>
    <row r="2419" spans="1:4" x14ac:dyDescent="0.25">
      <c r="A2419">
        <v>51.34</v>
      </c>
      <c r="B2419">
        <v>2</v>
      </c>
      <c r="C2419">
        <v>15</v>
      </c>
      <c r="D2419">
        <v>32</v>
      </c>
    </row>
    <row r="2420" spans="1:4" x14ac:dyDescent="0.25">
      <c r="A2420">
        <v>51.36</v>
      </c>
      <c r="B2420">
        <v>1</v>
      </c>
      <c r="C2420">
        <v>7</v>
      </c>
      <c r="D2420">
        <v>36</v>
      </c>
    </row>
    <row r="2421" spans="1:4" x14ac:dyDescent="0.25">
      <c r="A2421">
        <v>51.38</v>
      </c>
      <c r="B2421">
        <v>2</v>
      </c>
      <c r="C2421">
        <v>9</v>
      </c>
      <c r="D2421">
        <v>38</v>
      </c>
    </row>
    <row r="2422" spans="1:4" x14ac:dyDescent="0.25">
      <c r="A2422">
        <v>51.4</v>
      </c>
      <c r="B2422">
        <v>0</v>
      </c>
      <c r="C2422">
        <v>14</v>
      </c>
      <c r="D2422">
        <v>48</v>
      </c>
    </row>
    <row r="2423" spans="1:4" x14ac:dyDescent="0.25">
      <c r="A2423">
        <v>51.42</v>
      </c>
      <c r="B2423">
        <v>1</v>
      </c>
      <c r="C2423">
        <v>12</v>
      </c>
      <c r="D2423">
        <v>39</v>
      </c>
    </row>
    <row r="2424" spans="1:4" x14ac:dyDescent="0.25">
      <c r="A2424">
        <v>51.44</v>
      </c>
      <c r="B2424">
        <v>1</v>
      </c>
      <c r="C2424">
        <v>8</v>
      </c>
      <c r="D2424">
        <v>34</v>
      </c>
    </row>
    <row r="2425" spans="1:4" x14ac:dyDescent="0.25">
      <c r="A2425">
        <v>51.46</v>
      </c>
      <c r="B2425">
        <v>2</v>
      </c>
      <c r="C2425">
        <v>11</v>
      </c>
      <c r="D2425">
        <v>48</v>
      </c>
    </row>
    <row r="2426" spans="1:4" x14ac:dyDescent="0.25">
      <c r="A2426">
        <v>51.48</v>
      </c>
      <c r="B2426">
        <v>2</v>
      </c>
      <c r="C2426">
        <v>10</v>
      </c>
      <c r="D2426">
        <v>30</v>
      </c>
    </row>
    <row r="2427" spans="1:4" x14ac:dyDescent="0.25">
      <c r="A2427">
        <v>51.5</v>
      </c>
      <c r="B2427">
        <v>2</v>
      </c>
      <c r="C2427">
        <v>8</v>
      </c>
      <c r="D2427">
        <v>33</v>
      </c>
    </row>
    <row r="2428" spans="1:4" x14ac:dyDescent="0.25">
      <c r="A2428">
        <v>51.52</v>
      </c>
      <c r="B2428">
        <v>4</v>
      </c>
      <c r="C2428">
        <v>11</v>
      </c>
      <c r="D2428">
        <v>30</v>
      </c>
    </row>
    <row r="2429" spans="1:4" x14ac:dyDescent="0.25">
      <c r="A2429">
        <v>51.54</v>
      </c>
      <c r="B2429">
        <v>2</v>
      </c>
      <c r="C2429">
        <v>12</v>
      </c>
      <c r="D2429">
        <v>33</v>
      </c>
    </row>
    <row r="2430" spans="1:4" x14ac:dyDescent="0.25">
      <c r="A2430">
        <v>51.56</v>
      </c>
      <c r="B2430">
        <v>2</v>
      </c>
      <c r="C2430">
        <v>10</v>
      </c>
      <c r="D2430">
        <v>31</v>
      </c>
    </row>
    <row r="2431" spans="1:4" x14ac:dyDescent="0.25">
      <c r="A2431">
        <v>51.58</v>
      </c>
      <c r="B2431">
        <v>2</v>
      </c>
      <c r="C2431">
        <v>9</v>
      </c>
      <c r="D2431">
        <v>36</v>
      </c>
    </row>
    <row r="2432" spans="1:4" x14ac:dyDescent="0.25">
      <c r="A2432">
        <v>51.6</v>
      </c>
      <c r="B2432">
        <v>2</v>
      </c>
      <c r="C2432">
        <v>6</v>
      </c>
      <c r="D2432">
        <v>33</v>
      </c>
    </row>
    <row r="2433" spans="1:4" x14ac:dyDescent="0.25">
      <c r="A2433">
        <v>51.62</v>
      </c>
      <c r="B2433">
        <v>1</v>
      </c>
      <c r="C2433">
        <v>8</v>
      </c>
      <c r="D2433">
        <v>24</v>
      </c>
    </row>
    <row r="2434" spans="1:4" x14ac:dyDescent="0.25">
      <c r="A2434">
        <v>51.64</v>
      </c>
      <c r="B2434">
        <v>1</v>
      </c>
      <c r="C2434">
        <v>11</v>
      </c>
      <c r="D2434">
        <v>27</v>
      </c>
    </row>
    <row r="2435" spans="1:4" x14ac:dyDescent="0.25">
      <c r="A2435">
        <v>51.66</v>
      </c>
      <c r="B2435">
        <v>2</v>
      </c>
      <c r="C2435">
        <v>9</v>
      </c>
      <c r="D2435">
        <v>31</v>
      </c>
    </row>
    <row r="2436" spans="1:4" x14ac:dyDescent="0.25">
      <c r="A2436">
        <v>51.68</v>
      </c>
      <c r="B2436">
        <v>4</v>
      </c>
      <c r="C2436">
        <v>9</v>
      </c>
      <c r="D2436">
        <v>28</v>
      </c>
    </row>
    <row r="2437" spans="1:4" x14ac:dyDescent="0.25">
      <c r="A2437">
        <v>51.7</v>
      </c>
      <c r="B2437">
        <v>1</v>
      </c>
      <c r="C2437">
        <v>10</v>
      </c>
      <c r="D2437">
        <v>28</v>
      </c>
    </row>
    <row r="2438" spans="1:4" x14ac:dyDescent="0.25">
      <c r="A2438">
        <v>51.72</v>
      </c>
      <c r="B2438">
        <v>5</v>
      </c>
      <c r="C2438">
        <v>11</v>
      </c>
      <c r="D2438">
        <v>25</v>
      </c>
    </row>
    <row r="2439" spans="1:4" x14ac:dyDescent="0.25">
      <c r="A2439">
        <v>51.74</v>
      </c>
      <c r="B2439">
        <v>4</v>
      </c>
      <c r="C2439">
        <v>13</v>
      </c>
      <c r="D2439">
        <v>42</v>
      </c>
    </row>
    <row r="2440" spans="1:4" x14ac:dyDescent="0.25">
      <c r="A2440">
        <v>51.76</v>
      </c>
      <c r="B2440">
        <v>2</v>
      </c>
      <c r="C2440">
        <v>12</v>
      </c>
      <c r="D2440">
        <v>34</v>
      </c>
    </row>
    <row r="2441" spans="1:4" x14ac:dyDescent="0.25">
      <c r="A2441">
        <v>51.78</v>
      </c>
      <c r="B2441">
        <v>2</v>
      </c>
      <c r="C2441">
        <v>9</v>
      </c>
      <c r="D2441">
        <v>41</v>
      </c>
    </row>
    <row r="2442" spans="1:4" x14ac:dyDescent="0.25">
      <c r="A2442">
        <v>51.8</v>
      </c>
      <c r="B2442">
        <v>0</v>
      </c>
      <c r="C2442">
        <v>10</v>
      </c>
      <c r="D2442">
        <v>38</v>
      </c>
    </row>
    <row r="2443" spans="1:4" x14ac:dyDescent="0.25">
      <c r="A2443">
        <v>51.82</v>
      </c>
      <c r="B2443">
        <v>6</v>
      </c>
      <c r="C2443">
        <v>13</v>
      </c>
      <c r="D2443">
        <v>33</v>
      </c>
    </row>
    <row r="2444" spans="1:4" x14ac:dyDescent="0.25">
      <c r="A2444">
        <v>51.84</v>
      </c>
      <c r="B2444">
        <v>2</v>
      </c>
      <c r="C2444">
        <v>11</v>
      </c>
      <c r="D2444">
        <v>32</v>
      </c>
    </row>
    <row r="2445" spans="1:4" x14ac:dyDescent="0.25">
      <c r="A2445">
        <v>51.86</v>
      </c>
      <c r="B2445">
        <v>0</v>
      </c>
      <c r="C2445">
        <v>9</v>
      </c>
      <c r="D2445">
        <v>40</v>
      </c>
    </row>
    <row r="2446" spans="1:4" x14ac:dyDescent="0.25">
      <c r="A2446">
        <v>51.88</v>
      </c>
      <c r="B2446">
        <v>5</v>
      </c>
      <c r="C2446">
        <v>12</v>
      </c>
      <c r="D2446">
        <v>28</v>
      </c>
    </row>
    <row r="2447" spans="1:4" x14ac:dyDescent="0.25">
      <c r="A2447">
        <v>51.9</v>
      </c>
      <c r="B2447">
        <v>3</v>
      </c>
      <c r="C2447">
        <v>6</v>
      </c>
      <c r="D2447">
        <v>39</v>
      </c>
    </row>
    <row r="2448" spans="1:4" x14ac:dyDescent="0.25">
      <c r="A2448">
        <v>51.92</v>
      </c>
      <c r="B2448">
        <v>4</v>
      </c>
      <c r="C2448">
        <v>10</v>
      </c>
      <c r="D2448">
        <v>45</v>
      </c>
    </row>
    <row r="2449" spans="1:4" x14ac:dyDescent="0.25">
      <c r="A2449">
        <v>51.94</v>
      </c>
      <c r="B2449">
        <v>2</v>
      </c>
      <c r="C2449">
        <v>9</v>
      </c>
      <c r="D2449">
        <v>36</v>
      </c>
    </row>
    <row r="2450" spans="1:4" x14ac:dyDescent="0.25">
      <c r="A2450">
        <v>51.96</v>
      </c>
      <c r="B2450">
        <v>3</v>
      </c>
      <c r="C2450">
        <v>6</v>
      </c>
      <c r="D2450">
        <v>30</v>
      </c>
    </row>
    <row r="2451" spans="1:4" x14ac:dyDescent="0.25">
      <c r="A2451">
        <v>51.98</v>
      </c>
      <c r="B2451">
        <v>3</v>
      </c>
      <c r="C2451">
        <v>8</v>
      </c>
      <c r="D2451">
        <v>30</v>
      </c>
    </row>
    <row r="2452" spans="1:4" x14ac:dyDescent="0.25">
      <c r="A2452">
        <v>52</v>
      </c>
      <c r="B2452">
        <v>3</v>
      </c>
      <c r="C2452">
        <v>8</v>
      </c>
      <c r="D2452">
        <v>37</v>
      </c>
    </row>
    <row r="2453" spans="1:4" x14ac:dyDescent="0.25">
      <c r="A2453">
        <v>52.02</v>
      </c>
      <c r="B2453">
        <v>1</v>
      </c>
      <c r="C2453">
        <v>4</v>
      </c>
      <c r="D2453">
        <v>40</v>
      </c>
    </row>
    <row r="2454" spans="1:4" x14ac:dyDescent="0.25">
      <c r="A2454">
        <v>52.04</v>
      </c>
      <c r="B2454">
        <v>3</v>
      </c>
      <c r="C2454">
        <v>11</v>
      </c>
      <c r="D2454">
        <v>37</v>
      </c>
    </row>
    <row r="2455" spans="1:4" x14ac:dyDescent="0.25">
      <c r="A2455">
        <v>52.06</v>
      </c>
      <c r="B2455">
        <v>1</v>
      </c>
      <c r="C2455">
        <v>6</v>
      </c>
      <c r="D2455">
        <v>34</v>
      </c>
    </row>
    <row r="2456" spans="1:4" x14ac:dyDescent="0.25">
      <c r="A2456">
        <v>52.08</v>
      </c>
      <c r="B2456">
        <v>1</v>
      </c>
      <c r="C2456">
        <v>8</v>
      </c>
      <c r="D2456">
        <v>34</v>
      </c>
    </row>
    <row r="2457" spans="1:4" x14ac:dyDescent="0.25">
      <c r="A2457">
        <v>52.1</v>
      </c>
      <c r="B2457">
        <v>4</v>
      </c>
      <c r="C2457">
        <v>8</v>
      </c>
      <c r="D2457">
        <v>38</v>
      </c>
    </row>
    <row r="2458" spans="1:4" x14ac:dyDescent="0.25">
      <c r="A2458">
        <v>52.12</v>
      </c>
      <c r="B2458">
        <v>1</v>
      </c>
      <c r="C2458">
        <v>13</v>
      </c>
      <c r="D2458">
        <v>31</v>
      </c>
    </row>
    <row r="2459" spans="1:4" x14ac:dyDescent="0.25">
      <c r="A2459">
        <v>52.14</v>
      </c>
      <c r="B2459">
        <v>1</v>
      </c>
      <c r="C2459">
        <v>14</v>
      </c>
      <c r="D2459">
        <v>44</v>
      </c>
    </row>
    <row r="2460" spans="1:4" x14ac:dyDescent="0.25">
      <c r="A2460">
        <v>52.16</v>
      </c>
      <c r="B2460">
        <v>3</v>
      </c>
      <c r="C2460">
        <v>18</v>
      </c>
      <c r="D2460">
        <v>39</v>
      </c>
    </row>
    <row r="2461" spans="1:4" x14ac:dyDescent="0.25">
      <c r="A2461">
        <v>52.18</v>
      </c>
      <c r="B2461">
        <v>1</v>
      </c>
      <c r="C2461">
        <v>9</v>
      </c>
      <c r="D2461">
        <v>34</v>
      </c>
    </row>
    <row r="2462" spans="1:4" x14ac:dyDescent="0.25">
      <c r="A2462">
        <v>52.2</v>
      </c>
      <c r="B2462">
        <v>2</v>
      </c>
      <c r="C2462">
        <v>11</v>
      </c>
      <c r="D2462">
        <v>30</v>
      </c>
    </row>
    <row r="2463" spans="1:4" x14ac:dyDescent="0.25">
      <c r="A2463">
        <v>52.22</v>
      </c>
      <c r="B2463">
        <v>1</v>
      </c>
      <c r="C2463">
        <v>11</v>
      </c>
      <c r="D2463">
        <v>30</v>
      </c>
    </row>
    <row r="2464" spans="1:4" x14ac:dyDescent="0.25">
      <c r="A2464">
        <v>52.24</v>
      </c>
      <c r="B2464">
        <v>2</v>
      </c>
      <c r="C2464">
        <v>14</v>
      </c>
      <c r="D2464">
        <v>37</v>
      </c>
    </row>
    <row r="2465" spans="1:4" x14ac:dyDescent="0.25">
      <c r="A2465">
        <v>52.26</v>
      </c>
      <c r="B2465">
        <v>2</v>
      </c>
      <c r="C2465">
        <v>14</v>
      </c>
      <c r="D2465">
        <v>35</v>
      </c>
    </row>
    <row r="2466" spans="1:4" x14ac:dyDescent="0.25">
      <c r="A2466">
        <v>52.28</v>
      </c>
      <c r="B2466">
        <v>2</v>
      </c>
      <c r="C2466">
        <v>9</v>
      </c>
      <c r="D2466">
        <v>35</v>
      </c>
    </row>
    <row r="2467" spans="1:4" x14ac:dyDescent="0.25">
      <c r="A2467">
        <v>52.3</v>
      </c>
      <c r="B2467">
        <v>2</v>
      </c>
      <c r="C2467">
        <v>9</v>
      </c>
      <c r="D2467">
        <v>25</v>
      </c>
    </row>
    <row r="2468" spans="1:4" x14ac:dyDescent="0.25">
      <c r="A2468">
        <v>52.32</v>
      </c>
      <c r="B2468">
        <v>1</v>
      </c>
      <c r="C2468">
        <v>9</v>
      </c>
      <c r="D2468">
        <v>31</v>
      </c>
    </row>
    <row r="2469" spans="1:4" x14ac:dyDescent="0.25">
      <c r="A2469">
        <v>52.34</v>
      </c>
      <c r="B2469">
        <v>4</v>
      </c>
      <c r="C2469">
        <v>13</v>
      </c>
      <c r="D2469">
        <v>37</v>
      </c>
    </row>
    <row r="2470" spans="1:4" x14ac:dyDescent="0.25">
      <c r="A2470">
        <v>52.36</v>
      </c>
      <c r="B2470">
        <v>4</v>
      </c>
      <c r="C2470">
        <v>9</v>
      </c>
      <c r="D2470">
        <v>44</v>
      </c>
    </row>
    <row r="2471" spans="1:4" x14ac:dyDescent="0.25">
      <c r="A2471">
        <v>52.38</v>
      </c>
      <c r="B2471">
        <v>3</v>
      </c>
      <c r="C2471">
        <v>8</v>
      </c>
      <c r="D2471">
        <v>32</v>
      </c>
    </row>
    <row r="2472" spans="1:4" x14ac:dyDescent="0.25">
      <c r="A2472">
        <v>52.4</v>
      </c>
      <c r="B2472">
        <v>3</v>
      </c>
      <c r="C2472">
        <v>8</v>
      </c>
      <c r="D2472">
        <v>35</v>
      </c>
    </row>
    <row r="2473" spans="1:4" x14ac:dyDescent="0.25">
      <c r="A2473">
        <v>52.42</v>
      </c>
      <c r="B2473">
        <v>2</v>
      </c>
      <c r="C2473">
        <v>10</v>
      </c>
      <c r="D2473">
        <v>36</v>
      </c>
    </row>
    <row r="2474" spans="1:4" x14ac:dyDescent="0.25">
      <c r="A2474">
        <v>52.44</v>
      </c>
      <c r="B2474">
        <v>2</v>
      </c>
      <c r="C2474">
        <v>7</v>
      </c>
      <c r="D2474">
        <v>33</v>
      </c>
    </row>
    <row r="2475" spans="1:4" x14ac:dyDescent="0.25">
      <c r="A2475">
        <v>52.46</v>
      </c>
      <c r="B2475">
        <v>5</v>
      </c>
      <c r="C2475">
        <v>11</v>
      </c>
      <c r="D2475">
        <v>30</v>
      </c>
    </row>
    <row r="2476" spans="1:4" x14ac:dyDescent="0.25">
      <c r="A2476">
        <v>52.48</v>
      </c>
      <c r="B2476">
        <v>2</v>
      </c>
      <c r="C2476">
        <v>11</v>
      </c>
      <c r="D2476">
        <v>41</v>
      </c>
    </row>
    <row r="2477" spans="1:4" x14ac:dyDescent="0.25">
      <c r="A2477">
        <v>52.5</v>
      </c>
      <c r="B2477">
        <v>4</v>
      </c>
      <c r="C2477">
        <v>10</v>
      </c>
      <c r="D2477">
        <v>36</v>
      </c>
    </row>
    <row r="2478" spans="1:4" x14ac:dyDescent="0.25">
      <c r="A2478">
        <v>52.52</v>
      </c>
      <c r="B2478">
        <v>1</v>
      </c>
      <c r="C2478">
        <v>12</v>
      </c>
      <c r="D2478">
        <v>35</v>
      </c>
    </row>
    <row r="2479" spans="1:4" x14ac:dyDescent="0.25">
      <c r="A2479">
        <v>52.54</v>
      </c>
      <c r="B2479">
        <v>3</v>
      </c>
      <c r="C2479">
        <v>13</v>
      </c>
      <c r="D2479">
        <v>37</v>
      </c>
    </row>
    <row r="2480" spans="1:4" x14ac:dyDescent="0.25">
      <c r="A2480">
        <v>52.56</v>
      </c>
      <c r="B2480">
        <v>1</v>
      </c>
      <c r="C2480">
        <v>11</v>
      </c>
      <c r="D2480">
        <v>40</v>
      </c>
    </row>
    <row r="2481" spans="1:4" x14ac:dyDescent="0.25">
      <c r="A2481">
        <v>52.58</v>
      </c>
      <c r="B2481">
        <v>3</v>
      </c>
      <c r="C2481">
        <v>10</v>
      </c>
      <c r="D2481">
        <v>32</v>
      </c>
    </row>
    <row r="2482" spans="1:4" x14ac:dyDescent="0.25">
      <c r="A2482">
        <v>52.6</v>
      </c>
      <c r="B2482">
        <v>2</v>
      </c>
      <c r="C2482">
        <v>7</v>
      </c>
      <c r="D2482">
        <v>45</v>
      </c>
    </row>
    <row r="2483" spans="1:4" x14ac:dyDescent="0.25">
      <c r="A2483">
        <v>52.62</v>
      </c>
      <c r="B2483">
        <v>2</v>
      </c>
      <c r="C2483">
        <v>13</v>
      </c>
      <c r="D2483">
        <v>35</v>
      </c>
    </row>
    <row r="2484" spans="1:4" x14ac:dyDescent="0.25">
      <c r="A2484">
        <v>52.64</v>
      </c>
      <c r="B2484">
        <v>0</v>
      </c>
      <c r="C2484">
        <v>11</v>
      </c>
      <c r="D2484">
        <v>28</v>
      </c>
    </row>
    <row r="2485" spans="1:4" x14ac:dyDescent="0.25">
      <c r="A2485">
        <v>52.66</v>
      </c>
      <c r="B2485">
        <v>4</v>
      </c>
      <c r="C2485">
        <v>12</v>
      </c>
      <c r="D2485">
        <v>35</v>
      </c>
    </row>
    <row r="2486" spans="1:4" x14ac:dyDescent="0.25">
      <c r="A2486">
        <v>52.68</v>
      </c>
      <c r="B2486">
        <v>3</v>
      </c>
      <c r="C2486">
        <v>16</v>
      </c>
      <c r="D2486">
        <v>40</v>
      </c>
    </row>
    <row r="2487" spans="1:4" x14ac:dyDescent="0.25">
      <c r="A2487">
        <v>52.7</v>
      </c>
      <c r="B2487">
        <v>1</v>
      </c>
      <c r="C2487">
        <v>15</v>
      </c>
      <c r="D2487">
        <v>42</v>
      </c>
    </row>
    <row r="2488" spans="1:4" x14ac:dyDescent="0.25">
      <c r="A2488">
        <v>52.72</v>
      </c>
      <c r="B2488">
        <v>2</v>
      </c>
      <c r="C2488">
        <v>10</v>
      </c>
      <c r="D2488">
        <v>29</v>
      </c>
    </row>
    <row r="2489" spans="1:4" x14ac:dyDescent="0.25">
      <c r="A2489">
        <v>52.74</v>
      </c>
      <c r="B2489">
        <v>5</v>
      </c>
      <c r="C2489">
        <v>6</v>
      </c>
      <c r="D2489">
        <v>28</v>
      </c>
    </row>
    <row r="2490" spans="1:4" x14ac:dyDescent="0.25">
      <c r="A2490">
        <v>52.76</v>
      </c>
      <c r="B2490">
        <v>3</v>
      </c>
      <c r="C2490">
        <v>9</v>
      </c>
      <c r="D2490">
        <v>42</v>
      </c>
    </row>
    <row r="2491" spans="1:4" x14ac:dyDescent="0.25">
      <c r="A2491">
        <v>52.78</v>
      </c>
      <c r="B2491">
        <v>2</v>
      </c>
      <c r="C2491">
        <v>11</v>
      </c>
      <c r="D2491">
        <v>33</v>
      </c>
    </row>
    <row r="2492" spans="1:4" x14ac:dyDescent="0.25">
      <c r="A2492">
        <v>52.8</v>
      </c>
      <c r="B2492">
        <v>3</v>
      </c>
      <c r="C2492">
        <v>17</v>
      </c>
      <c r="D2492">
        <v>28</v>
      </c>
    </row>
    <row r="2493" spans="1:4" x14ac:dyDescent="0.25">
      <c r="A2493">
        <v>52.82</v>
      </c>
      <c r="B2493">
        <v>3</v>
      </c>
      <c r="C2493">
        <v>14</v>
      </c>
      <c r="D2493">
        <v>36</v>
      </c>
    </row>
    <row r="2494" spans="1:4" x14ac:dyDescent="0.25">
      <c r="A2494">
        <v>52.84</v>
      </c>
      <c r="B2494">
        <v>4</v>
      </c>
      <c r="C2494">
        <v>15</v>
      </c>
      <c r="D2494">
        <v>35</v>
      </c>
    </row>
    <row r="2495" spans="1:4" x14ac:dyDescent="0.25">
      <c r="A2495">
        <v>52.86</v>
      </c>
      <c r="B2495">
        <v>1</v>
      </c>
      <c r="C2495">
        <v>12</v>
      </c>
      <c r="D2495">
        <v>39</v>
      </c>
    </row>
    <row r="2496" spans="1:4" x14ac:dyDescent="0.25">
      <c r="A2496">
        <v>52.88</v>
      </c>
      <c r="B2496">
        <v>0</v>
      </c>
      <c r="C2496">
        <v>12</v>
      </c>
      <c r="D2496">
        <v>37</v>
      </c>
    </row>
    <row r="2497" spans="1:4" x14ac:dyDescent="0.25">
      <c r="A2497">
        <v>52.9</v>
      </c>
      <c r="B2497">
        <v>4</v>
      </c>
      <c r="C2497">
        <v>9</v>
      </c>
      <c r="D2497">
        <v>28</v>
      </c>
    </row>
    <row r="2498" spans="1:4" x14ac:dyDescent="0.25">
      <c r="A2498">
        <v>52.92</v>
      </c>
      <c r="B2498">
        <v>6</v>
      </c>
      <c r="C2498">
        <v>13</v>
      </c>
      <c r="D2498">
        <v>31</v>
      </c>
    </row>
    <row r="2499" spans="1:4" x14ac:dyDescent="0.25">
      <c r="A2499">
        <v>52.94</v>
      </c>
      <c r="B2499">
        <v>4</v>
      </c>
      <c r="C2499">
        <v>11</v>
      </c>
      <c r="D2499">
        <v>32</v>
      </c>
    </row>
    <row r="2500" spans="1:4" x14ac:dyDescent="0.25">
      <c r="A2500">
        <v>52.96</v>
      </c>
      <c r="B2500">
        <v>1</v>
      </c>
      <c r="C2500">
        <v>10</v>
      </c>
      <c r="D2500">
        <v>33</v>
      </c>
    </row>
    <row r="2501" spans="1:4" x14ac:dyDescent="0.25">
      <c r="A2501">
        <v>52.98</v>
      </c>
      <c r="B2501">
        <v>0</v>
      </c>
      <c r="C2501">
        <v>13</v>
      </c>
      <c r="D2501">
        <v>34</v>
      </c>
    </row>
    <row r="2502" spans="1:4" x14ac:dyDescent="0.25">
      <c r="A2502">
        <v>53</v>
      </c>
      <c r="B2502">
        <v>3</v>
      </c>
      <c r="C2502">
        <v>11</v>
      </c>
      <c r="D2502">
        <v>26</v>
      </c>
    </row>
    <row r="2503" spans="1:4" x14ac:dyDescent="0.25">
      <c r="A2503">
        <v>53.02</v>
      </c>
      <c r="B2503">
        <v>1</v>
      </c>
      <c r="C2503">
        <v>11</v>
      </c>
      <c r="D2503">
        <v>34</v>
      </c>
    </row>
    <row r="2504" spans="1:4" x14ac:dyDescent="0.25">
      <c r="A2504">
        <v>53.04</v>
      </c>
      <c r="B2504">
        <v>2</v>
      </c>
      <c r="C2504">
        <v>6</v>
      </c>
      <c r="D2504">
        <v>34</v>
      </c>
    </row>
    <row r="2505" spans="1:4" x14ac:dyDescent="0.25">
      <c r="A2505">
        <v>53.06</v>
      </c>
      <c r="B2505">
        <v>3</v>
      </c>
      <c r="C2505">
        <v>8</v>
      </c>
      <c r="D2505">
        <v>29</v>
      </c>
    </row>
    <row r="2506" spans="1:4" x14ac:dyDescent="0.25">
      <c r="A2506">
        <v>53.08</v>
      </c>
      <c r="B2506">
        <v>2</v>
      </c>
      <c r="C2506">
        <v>9</v>
      </c>
      <c r="D2506">
        <v>39</v>
      </c>
    </row>
    <row r="2507" spans="1:4" x14ac:dyDescent="0.25">
      <c r="A2507">
        <v>53.1</v>
      </c>
      <c r="B2507">
        <v>2</v>
      </c>
      <c r="C2507">
        <v>12</v>
      </c>
      <c r="D2507">
        <v>31</v>
      </c>
    </row>
    <row r="2508" spans="1:4" x14ac:dyDescent="0.25">
      <c r="A2508">
        <v>53.12</v>
      </c>
      <c r="B2508">
        <v>1</v>
      </c>
      <c r="C2508">
        <v>12</v>
      </c>
      <c r="D2508">
        <v>32</v>
      </c>
    </row>
    <row r="2509" spans="1:4" x14ac:dyDescent="0.25">
      <c r="A2509">
        <v>53.14</v>
      </c>
      <c r="B2509">
        <v>4</v>
      </c>
      <c r="C2509">
        <v>7</v>
      </c>
      <c r="D2509">
        <v>35</v>
      </c>
    </row>
    <row r="2510" spans="1:4" x14ac:dyDescent="0.25">
      <c r="A2510">
        <v>53.16</v>
      </c>
      <c r="B2510">
        <v>1</v>
      </c>
      <c r="C2510">
        <v>9</v>
      </c>
      <c r="D2510">
        <v>25</v>
      </c>
    </row>
    <row r="2511" spans="1:4" x14ac:dyDescent="0.25">
      <c r="A2511">
        <v>53.18</v>
      </c>
      <c r="B2511">
        <v>2</v>
      </c>
      <c r="C2511">
        <v>11</v>
      </c>
      <c r="D2511">
        <v>31</v>
      </c>
    </row>
    <row r="2512" spans="1:4" x14ac:dyDescent="0.25">
      <c r="A2512">
        <v>53.2</v>
      </c>
      <c r="B2512">
        <v>2</v>
      </c>
      <c r="C2512">
        <v>14</v>
      </c>
      <c r="D2512">
        <v>32</v>
      </c>
    </row>
    <row r="2513" spans="1:4" x14ac:dyDescent="0.25">
      <c r="A2513">
        <v>53.22</v>
      </c>
      <c r="B2513">
        <v>1</v>
      </c>
      <c r="C2513">
        <v>13</v>
      </c>
      <c r="D2513">
        <v>34</v>
      </c>
    </row>
    <row r="2514" spans="1:4" x14ac:dyDescent="0.25">
      <c r="A2514">
        <v>53.24</v>
      </c>
      <c r="B2514">
        <v>0</v>
      </c>
      <c r="C2514">
        <v>10</v>
      </c>
      <c r="D2514">
        <v>34</v>
      </c>
    </row>
    <row r="2515" spans="1:4" x14ac:dyDescent="0.25">
      <c r="A2515">
        <v>53.26</v>
      </c>
      <c r="B2515">
        <v>2</v>
      </c>
      <c r="C2515">
        <v>12</v>
      </c>
      <c r="D2515">
        <v>40</v>
      </c>
    </row>
    <row r="2516" spans="1:4" x14ac:dyDescent="0.25">
      <c r="A2516">
        <v>53.28</v>
      </c>
      <c r="B2516">
        <v>0</v>
      </c>
      <c r="C2516">
        <v>10</v>
      </c>
      <c r="D2516">
        <v>40</v>
      </c>
    </row>
    <row r="2517" spans="1:4" x14ac:dyDescent="0.25">
      <c r="A2517">
        <v>53.3</v>
      </c>
      <c r="B2517">
        <v>2</v>
      </c>
      <c r="C2517">
        <v>7</v>
      </c>
      <c r="D2517">
        <v>38</v>
      </c>
    </row>
    <row r="2518" spans="1:4" x14ac:dyDescent="0.25">
      <c r="A2518">
        <v>53.32</v>
      </c>
      <c r="B2518">
        <v>1</v>
      </c>
      <c r="C2518">
        <v>12</v>
      </c>
      <c r="D2518">
        <v>27</v>
      </c>
    </row>
    <row r="2519" spans="1:4" x14ac:dyDescent="0.25">
      <c r="A2519">
        <v>53.34</v>
      </c>
      <c r="B2519">
        <v>3</v>
      </c>
      <c r="C2519">
        <v>11</v>
      </c>
      <c r="D2519">
        <v>33</v>
      </c>
    </row>
    <row r="2520" spans="1:4" x14ac:dyDescent="0.25">
      <c r="A2520">
        <v>53.36</v>
      </c>
      <c r="B2520">
        <v>1</v>
      </c>
      <c r="C2520">
        <v>13</v>
      </c>
      <c r="D2520">
        <v>37</v>
      </c>
    </row>
    <row r="2521" spans="1:4" x14ac:dyDescent="0.25">
      <c r="A2521">
        <v>53.38</v>
      </c>
      <c r="B2521">
        <v>2</v>
      </c>
      <c r="C2521">
        <v>11</v>
      </c>
      <c r="D2521">
        <v>31</v>
      </c>
    </row>
    <row r="2522" spans="1:4" x14ac:dyDescent="0.25">
      <c r="A2522">
        <v>53.4</v>
      </c>
      <c r="B2522">
        <v>1</v>
      </c>
      <c r="C2522">
        <v>5</v>
      </c>
      <c r="D2522">
        <v>36</v>
      </c>
    </row>
    <row r="2523" spans="1:4" x14ac:dyDescent="0.25">
      <c r="A2523">
        <v>53.42</v>
      </c>
      <c r="B2523">
        <v>2</v>
      </c>
      <c r="C2523">
        <v>8</v>
      </c>
      <c r="D2523">
        <v>41</v>
      </c>
    </row>
    <row r="2524" spans="1:4" x14ac:dyDescent="0.25">
      <c r="A2524">
        <v>53.44</v>
      </c>
      <c r="B2524">
        <v>1</v>
      </c>
      <c r="C2524">
        <v>11</v>
      </c>
      <c r="D2524">
        <v>44</v>
      </c>
    </row>
    <row r="2525" spans="1:4" x14ac:dyDescent="0.25">
      <c r="A2525">
        <v>53.46</v>
      </c>
      <c r="B2525">
        <v>3</v>
      </c>
      <c r="C2525">
        <v>10</v>
      </c>
      <c r="D2525">
        <v>33</v>
      </c>
    </row>
    <row r="2526" spans="1:4" x14ac:dyDescent="0.25">
      <c r="A2526">
        <v>53.48</v>
      </c>
      <c r="B2526">
        <v>3</v>
      </c>
      <c r="C2526">
        <v>10</v>
      </c>
      <c r="D2526">
        <v>38</v>
      </c>
    </row>
    <row r="2527" spans="1:4" x14ac:dyDescent="0.25">
      <c r="A2527">
        <v>53.5</v>
      </c>
      <c r="B2527">
        <v>1</v>
      </c>
      <c r="C2527">
        <v>12</v>
      </c>
      <c r="D2527">
        <v>38</v>
      </c>
    </row>
    <row r="2528" spans="1:4" x14ac:dyDescent="0.25">
      <c r="A2528">
        <v>53.52</v>
      </c>
      <c r="B2528">
        <v>3</v>
      </c>
      <c r="C2528">
        <v>15</v>
      </c>
      <c r="D2528">
        <v>40</v>
      </c>
    </row>
    <row r="2529" spans="1:4" x14ac:dyDescent="0.25">
      <c r="A2529">
        <v>53.54</v>
      </c>
      <c r="B2529">
        <v>2</v>
      </c>
      <c r="C2529">
        <v>15</v>
      </c>
      <c r="D2529">
        <v>46</v>
      </c>
    </row>
    <row r="2530" spans="1:4" x14ac:dyDescent="0.25">
      <c r="A2530">
        <v>53.56</v>
      </c>
      <c r="B2530">
        <v>3</v>
      </c>
      <c r="C2530">
        <v>10</v>
      </c>
      <c r="D2530">
        <v>38</v>
      </c>
    </row>
    <row r="2531" spans="1:4" x14ac:dyDescent="0.25">
      <c r="A2531">
        <v>53.58</v>
      </c>
      <c r="B2531">
        <v>1</v>
      </c>
      <c r="C2531">
        <v>16</v>
      </c>
      <c r="D2531">
        <v>43</v>
      </c>
    </row>
    <row r="2532" spans="1:4" x14ac:dyDescent="0.25">
      <c r="A2532">
        <v>53.6</v>
      </c>
      <c r="B2532">
        <v>3</v>
      </c>
      <c r="C2532">
        <v>12</v>
      </c>
      <c r="D2532">
        <v>36</v>
      </c>
    </row>
    <row r="2533" spans="1:4" x14ac:dyDescent="0.25">
      <c r="A2533">
        <v>53.62</v>
      </c>
      <c r="B2533">
        <v>1</v>
      </c>
      <c r="C2533">
        <v>11</v>
      </c>
      <c r="D2533">
        <v>33</v>
      </c>
    </row>
    <row r="2534" spans="1:4" x14ac:dyDescent="0.25">
      <c r="A2534">
        <v>53.64</v>
      </c>
      <c r="B2534">
        <v>2</v>
      </c>
      <c r="C2534">
        <v>14</v>
      </c>
      <c r="D2534">
        <v>49</v>
      </c>
    </row>
    <row r="2535" spans="1:4" x14ac:dyDescent="0.25">
      <c r="A2535">
        <v>53.66</v>
      </c>
      <c r="B2535">
        <v>0</v>
      </c>
      <c r="C2535">
        <v>10</v>
      </c>
      <c r="D2535">
        <v>39</v>
      </c>
    </row>
    <row r="2536" spans="1:4" x14ac:dyDescent="0.25">
      <c r="A2536">
        <v>53.68</v>
      </c>
      <c r="B2536">
        <v>2</v>
      </c>
      <c r="C2536">
        <v>8</v>
      </c>
      <c r="D2536">
        <v>35</v>
      </c>
    </row>
    <row r="2537" spans="1:4" x14ac:dyDescent="0.25">
      <c r="A2537">
        <v>53.7</v>
      </c>
      <c r="B2537">
        <v>2</v>
      </c>
      <c r="C2537">
        <v>12</v>
      </c>
      <c r="D2537">
        <v>39</v>
      </c>
    </row>
    <row r="2538" spans="1:4" x14ac:dyDescent="0.25">
      <c r="A2538">
        <v>53.72</v>
      </c>
      <c r="B2538">
        <v>4</v>
      </c>
      <c r="C2538">
        <v>14</v>
      </c>
      <c r="D2538">
        <v>40</v>
      </c>
    </row>
    <row r="2539" spans="1:4" x14ac:dyDescent="0.25">
      <c r="A2539">
        <v>53.74</v>
      </c>
      <c r="B2539">
        <v>2</v>
      </c>
      <c r="C2539">
        <v>7</v>
      </c>
      <c r="D2539">
        <v>52</v>
      </c>
    </row>
    <row r="2540" spans="1:4" x14ac:dyDescent="0.25">
      <c r="A2540">
        <v>53.76</v>
      </c>
      <c r="B2540">
        <v>3</v>
      </c>
      <c r="C2540">
        <v>13</v>
      </c>
      <c r="D2540">
        <v>52</v>
      </c>
    </row>
    <row r="2541" spans="1:4" x14ac:dyDescent="0.25">
      <c r="A2541">
        <v>53.78</v>
      </c>
      <c r="B2541">
        <v>3</v>
      </c>
      <c r="C2541">
        <v>7</v>
      </c>
      <c r="D2541">
        <v>40</v>
      </c>
    </row>
    <row r="2542" spans="1:4" x14ac:dyDescent="0.25">
      <c r="A2542">
        <v>53.8</v>
      </c>
      <c r="B2542">
        <v>2</v>
      </c>
      <c r="C2542">
        <v>8</v>
      </c>
      <c r="D2542">
        <v>44</v>
      </c>
    </row>
    <row r="2543" spans="1:4" x14ac:dyDescent="0.25">
      <c r="A2543">
        <v>53.82</v>
      </c>
      <c r="B2543">
        <v>3</v>
      </c>
      <c r="C2543">
        <v>13</v>
      </c>
      <c r="D2543">
        <v>39</v>
      </c>
    </row>
    <row r="2544" spans="1:4" x14ac:dyDescent="0.25">
      <c r="A2544">
        <v>53.84</v>
      </c>
      <c r="B2544">
        <v>2</v>
      </c>
      <c r="C2544">
        <v>7</v>
      </c>
      <c r="D2544">
        <v>35</v>
      </c>
    </row>
    <row r="2545" spans="1:4" x14ac:dyDescent="0.25">
      <c r="A2545">
        <v>53.86</v>
      </c>
      <c r="B2545">
        <v>2</v>
      </c>
      <c r="C2545">
        <v>12</v>
      </c>
      <c r="D2545">
        <v>35</v>
      </c>
    </row>
    <row r="2546" spans="1:4" x14ac:dyDescent="0.25">
      <c r="A2546">
        <v>53.88</v>
      </c>
      <c r="B2546">
        <v>3</v>
      </c>
      <c r="C2546">
        <v>14</v>
      </c>
      <c r="D2546">
        <v>39</v>
      </c>
    </row>
    <row r="2547" spans="1:4" x14ac:dyDescent="0.25">
      <c r="A2547">
        <v>53.9</v>
      </c>
      <c r="B2547">
        <v>2</v>
      </c>
      <c r="C2547">
        <v>14</v>
      </c>
      <c r="D2547">
        <v>39</v>
      </c>
    </row>
    <row r="2548" spans="1:4" x14ac:dyDescent="0.25">
      <c r="A2548">
        <v>53.92</v>
      </c>
      <c r="B2548">
        <v>5</v>
      </c>
      <c r="C2548">
        <v>10</v>
      </c>
      <c r="D2548">
        <v>48</v>
      </c>
    </row>
    <row r="2549" spans="1:4" x14ac:dyDescent="0.25">
      <c r="A2549">
        <v>53.94</v>
      </c>
      <c r="B2549">
        <v>3</v>
      </c>
      <c r="C2549">
        <v>11</v>
      </c>
      <c r="D2549">
        <v>48</v>
      </c>
    </row>
    <row r="2550" spans="1:4" x14ac:dyDescent="0.25">
      <c r="A2550">
        <v>53.96</v>
      </c>
      <c r="B2550">
        <v>4</v>
      </c>
      <c r="C2550">
        <v>17</v>
      </c>
      <c r="D2550">
        <v>38</v>
      </c>
    </row>
    <row r="2551" spans="1:4" x14ac:dyDescent="0.25">
      <c r="A2551">
        <v>53.98</v>
      </c>
      <c r="B2551">
        <v>3</v>
      </c>
      <c r="C2551">
        <v>14</v>
      </c>
      <c r="D2551">
        <v>43</v>
      </c>
    </row>
    <row r="2552" spans="1:4" x14ac:dyDescent="0.25">
      <c r="A2552">
        <v>54</v>
      </c>
      <c r="B2552">
        <v>1</v>
      </c>
      <c r="C2552">
        <v>13</v>
      </c>
      <c r="D2552">
        <v>47</v>
      </c>
    </row>
    <row r="2553" spans="1:4" x14ac:dyDescent="0.25">
      <c r="A2553">
        <v>54.02</v>
      </c>
      <c r="B2553">
        <v>3</v>
      </c>
      <c r="C2553">
        <v>18</v>
      </c>
      <c r="D2553">
        <v>35</v>
      </c>
    </row>
    <row r="2554" spans="1:4" x14ac:dyDescent="0.25">
      <c r="A2554">
        <v>54.04</v>
      </c>
      <c r="B2554">
        <v>1</v>
      </c>
      <c r="C2554">
        <v>9</v>
      </c>
      <c r="D2554">
        <v>34</v>
      </c>
    </row>
    <row r="2555" spans="1:4" x14ac:dyDescent="0.25">
      <c r="A2555">
        <v>54.06</v>
      </c>
      <c r="B2555">
        <v>3</v>
      </c>
      <c r="C2555">
        <v>9</v>
      </c>
      <c r="D2555">
        <v>33</v>
      </c>
    </row>
    <row r="2556" spans="1:4" x14ac:dyDescent="0.25">
      <c r="A2556">
        <v>54.08</v>
      </c>
      <c r="B2556">
        <v>2</v>
      </c>
      <c r="C2556">
        <v>9</v>
      </c>
      <c r="D2556">
        <v>34</v>
      </c>
    </row>
    <row r="2557" spans="1:4" x14ac:dyDescent="0.25">
      <c r="A2557">
        <v>54.1</v>
      </c>
      <c r="B2557">
        <v>2</v>
      </c>
      <c r="C2557">
        <v>11</v>
      </c>
      <c r="D2557">
        <v>48</v>
      </c>
    </row>
    <row r="2558" spans="1:4" x14ac:dyDescent="0.25">
      <c r="A2558">
        <v>54.12</v>
      </c>
      <c r="B2558">
        <v>2</v>
      </c>
      <c r="C2558">
        <v>13</v>
      </c>
      <c r="D2558">
        <v>34</v>
      </c>
    </row>
    <row r="2559" spans="1:4" x14ac:dyDescent="0.25">
      <c r="A2559">
        <v>54.14</v>
      </c>
      <c r="B2559">
        <v>2</v>
      </c>
      <c r="C2559">
        <v>12</v>
      </c>
      <c r="D2559">
        <v>32</v>
      </c>
    </row>
    <row r="2560" spans="1:4" x14ac:dyDescent="0.25">
      <c r="A2560">
        <v>54.16</v>
      </c>
      <c r="B2560">
        <v>4</v>
      </c>
      <c r="C2560">
        <v>10</v>
      </c>
      <c r="D2560">
        <v>35</v>
      </c>
    </row>
    <row r="2561" spans="1:4" x14ac:dyDescent="0.25">
      <c r="A2561">
        <v>54.18</v>
      </c>
      <c r="B2561">
        <v>3</v>
      </c>
      <c r="C2561">
        <v>15</v>
      </c>
      <c r="D2561">
        <v>39</v>
      </c>
    </row>
    <row r="2562" spans="1:4" x14ac:dyDescent="0.25">
      <c r="A2562">
        <v>54.2</v>
      </c>
      <c r="B2562">
        <v>5</v>
      </c>
      <c r="C2562">
        <v>12</v>
      </c>
      <c r="D2562">
        <v>42</v>
      </c>
    </row>
    <row r="2563" spans="1:4" x14ac:dyDescent="0.25">
      <c r="A2563">
        <v>54.22</v>
      </c>
      <c r="B2563">
        <v>2</v>
      </c>
      <c r="C2563">
        <v>16</v>
      </c>
      <c r="D2563">
        <v>32</v>
      </c>
    </row>
    <row r="2564" spans="1:4" x14ac:dyDescent="0.25">
      <c r="A2564">
        <v>54.24</v>
      </c>
      <c r="B2564">
        <v>4</v>
      </c>
      <c r="C2564">
        <v>12</v>
      </c>
      <c r="D2564">
        <v>26</v>
      </c>
    </row>
    <row r="2565" spans="1:4" x14ac:dyDescent="0.25">
      <c r="A2565">
        <v>54.26</v>
      </c>
      <c r="B2565">
        <v>5</v>
      </c>
      <c r="C2565">
        <v>17</v>
      </c>
      <c r="D2565">
        <v>29</v>
      </c>
    </row>
    <row r="2566" spans="1:4" x14ac:dyDescent="0.25">
      <c r="A2566">
        <v>54.28</v>
      </c>
      <c r="B2566">
        <v>3</v>
      </c>
      <c r="C2566">
        <v>19</v>
      </c>
      <c r="D2566">
        <v>35</v>
      </c>
    </row>
    <row r="2567" spans="1:4" x14ac:dyDescent="0.25">
      <c r="A2567">
        <v>54.3</v>
      </c>
      <c r="B2567">
        <v>2</v>
      </c>
      <c r="C2567">
        <v>17</v>
      </c>
      <c r="D2567">
        <v>34</v>
      </c>
    </row>
    <row r="2568" spans="1:4" x14ac:dyDescent="0.25">
      <c r="A2568">
        <v>54.32</v>
      </c>
      <c r="B2568">
        <v>6</v>
      </c>
      <c r="C2568">
        <v>10</v>
      </c>
      <c r="D2568">
        <v>35</v>
      </c>
    </row>
    <row r="2569" spans="1:4" x14ac:dyDescent="0.25">
      <c r="A2569">
        <v>54.34</v>
      </c>
      <c r="B2569">
        <v>4</v>
      </c>
      <c r="C2569">
        <v>15</v>
      </c>
      <c r="D2569">
        <v>34</v>
      </c>
    </row>
    <row r="2570" spans="1:4" x14ac:dyDescent="0.25">
      <c r="A2570">
        <v>54.36</v>
      </c>
      <c r="B2570">
        <v>3</v>
      </c>
      <c r="C2570">
        <v>9</v>
      </c>
      <c r="D2570">
        <v>44</v>
      </c>
    </row>
    <row r="2571" spans="1:4" x14ac:dyDescent="0.25">
      <c r="A2571">
        <v>54.38</v>
      </c>
      <c r="B2571">
        <v>2</v>
      </c>
      <c r="C2571">
        <v>15</v>
      </c>
      <c r="D2571">
        <v>39</v>
      </c>
    </row>
    <row r="2572" spans="1:4" x14ac:dyDescent="0.25">
      <c r="A2572">
        <v>54.4</v>
      </c>
      <c r="B2572">
        <v>4</v>
      </c>
      <c r="C2572">
        <v>12</v>
      </c>
      <c r="D2572">
        <v>37</v>
      </c>
    </row>
    <row r="2573" spans="1:4" x14ac:dyDescent="0.25">
      <c r="A2573">
        <v>54.42</v>
      </c>
      <c r="B2573">
        <v>6</v>
      </c>
      <c r="C2573">
        <v>9</v>
      </c>
      <c r="D2573">
        <v>27</v>
      </c>
    </row>
    <row r="2574" spans="1:4" x14ac:dyDescent="0.25">
      <c r="A2574">
        <v>54.44</v>
      </c>
      <c r="B2574">
        <v>4</v>
      </c>
      <c r="C2574">
        <v>12</v>
      </c>
      <c r="D2574">
        <v>28</v>
      </c>
    </row>
    <row r="2575" spans="1:4" x14ac:dyDescent="0.25">
      <c r="A2575">
        <v>54.46</v>
      </c>
      <c r="B2575">
        <v>5</v>
      </c>
      <c r="C2575">
        <v>15</v>
      </c>
      <c r="D2575">
        <v>25</v>
      </c>
    </row>
    <row r="2576" spans="1:4" x14ac:dyDescent="0.25">
      <c r="A2576">
        <v>54.48</v>
      </c>
      <c r="B2576">
        <v>4</v>
      </c>
      <c r="C2576">
        <v>15</v>
      </c>
      <c r="D2576">
        <v>30</v>
      </c>
    </row>
    <row r="2577" spans="1:4" x14ac:dyDescent="0.25">
      <c r="A2577">
        <v>54.5</v>
      </c>
      <c r="B2577">
        <v>6</v>
      </c>
      <c r="C2577">
        <v>11</v>
      </c>
      <c r="D2577">
        <v>33</v>
      </c>
    </row>
    <row r="2578" spans="1:4" x14ac:dyDescent="0.25">
      <c r="A2578">
        <v>54.52</v>
      </c>
      <c r="B2578">
        <v>5</v>
      </c>
      <c r="C2578">
        <v>13</v>
      </c>
      <c r="D2578">
        <v>36</v>
      </c>
    </row>
    <row r="2579" spans="1:4" x14ac:dyDescent="0.25">
      <c r="A2579">
        <v>54.54</v>
      </c>
      <c r="B2579">
        <v>5</v>
      </c>
      <c r="C2579">
        <v>12</v>
      </c>
      <c r="D2579">
        <v>32</v>
      </c>
    </row>
    <row r="2580" spans="1:4" x14ac:dyDescent="0.25">
      <c r="A2580">
        <v>54.56</v>
      </c>
      <c r="B2580">
        <v>6</v>
      </c>
      <c r="C2580">
        <v>11</v>
      </c>
      <c r="D2580">
        <v>38</v>
      </c>
    </row>
    <row r="2581" spans="1:4" x14ac:dyDescent="0.25">
      <c r="A2581">
        <v>54.58</v>
      </c>
      <c r="B2581">
        <v>4</v>
      </c>
      <c r="C2581">
        <v>11</v>
      </c>
      <c r="D2581">
        <v>38</v>
      </c>
    </row>
    <row r="2582" spans="1:4" x14ac:dyDescent="0.25">
      <c r="A2582">
        <v>54.6</v>
      </c>
      <c r="B2582">
        <v>2</v>
      </c>
      <c r="C2582">
        <v>9</v>
      </c>
      <c r="D2582">
        <v>32</v>
      </c>
    </row>
    <row r="2583" spans="1:4" x14ac:dyDescent="0.25">
      <c r="A2583">
        <v>54.62</v>
      </c>
      <c r="B2583">
        <v>1</v>
      </c>
      <c r="C2583">
        <v>13</v>
      </c>
      <c r="D2583">
        <v>39</v>
      </c>
    </row>
    <row r="2584" spans="1:4" x14ac:dyDescent="0.25">
      <c r="A2584">
        <v>54.64</v>
      </c>
      <c r="B2584">
        <v>1</v>
      </c>
      <c r="C2584">
        <v>10</v>
      </c>
      <c r="D2584">
        <v>39</v>
      </c>
    </row>
    <row r="2585" spans="1:4" x14ac:dyDescent="0.25">
      <c r="A2585">
        <v>54.66</v>
      </c>
      <c r="B2585">
        <v>3</v>
      </c>
      <c r="C2585">
        <v>19</v>
      </c>
      <c r="D2585">
        <v>38</v>
      </c>
    </row>
    <row r="2586" spans="1:4" x14ac:dyDescent="0.25">
      <c r="A2586">
        <v>54.68</v>
      </c>
      <c r="B2586">
        <v>3</v>
      </c>
      <c r="C2586">
        <v>14</v>
      </c>
      <c r="D2586">
        <v>31</v>
      </c>
    </row>
    <row r="2587" spans="1:4" x14ac:dyDescent="0.25">
      <c r="A2587">
        <v>54.7</v>
      </c>
      <c r="B2587">
        <v>2</v>
      </c>
      <c r="C2587">
        <v>10</v>
      </c>
      <c r="D2587">
        <v>37</v>
      </c>
    </row>
    <row r="2588" spans="1:4" x14ac:dyDescent="0.25">
      <c r="A2588">
        <v>54.72</v>
      </c>
      <c r="B2588">
        <v>3</v>
      </c>
      <c r="C2588">
        <v>12</v>
      </c>
      <c r="D2588">
        <v>34</v>
      </c>
    </row>
    <row r="2589" spans="1:4" x14ac:dyDescent="0.25">
      <c r="A2589">
        <v>54.74</v>
      </c>
      <c r="B2589">
        <v>1</v>
      </c>
      <c r="C2589">
        <v>15</v>
      </c>
      <c r="D2589">
        <v>34</v>
      </c>
    </row>
    <row r="2590" spans="1:4" x14ac:dyDescent="0.25">
      <c r="A2590">
        <v>54.76</v>
      </c>
      <c r="B2590">
        <v>0</v>
      </c>
      <c r="C2590">
        <v>13</v>
      </c>
      <c r="D2590">
        <v>35</v>
      </c>
    </row>
    <row r="2591" spans="1:4" x14ac:dyDescent="0.25">
      <c r="A2591">
        <v>54.78</v>
      </c>
      <c r="B2591">
        <v>1</v>
      </c>
      <c r="C2591">
        <v>11</v>
      </c>
      <c r="D2591">
        <v>35</v>
      </c>
    </row>
    <row r="2592" spans="1:4" x14ac:dyDescent="0.25">
      <c r="A2592">
        <v>54.8</v>
      </c>
      <c r="B2592">
        <v>3</v>
      </c>
      <c r="C2592">
        <v>10</v>
      </c>
      <c r="D2592">
        <v>39</v>
      </c>
    </row>
    <row r="2593" spans="1:4" x14ac:dyDescent="0.25">
      <c r="A2593">
        <v>54.82</v>
      </c>
      <c r="B2593">
        <v>4</v>
      </c>
      <c r="C2593">
        <v>12</v>
      </c>
      <c r="D2593">
        <v>37</v>
      </c>
    </row>
    <row r="2594" spans="1:4" x14ac:dyDescent="0.25">
      <c r="A2594">
        <v>54.84</v>
      </c>
      <c r="B2594">
        <v>2</v>
      </c>
      <c r="C2594">
        <v>9</v>
      </c>
      <c r="D2594">
        <v>34</v>
      </c>
    </row>
    <row r="2595" spans="1:4" x14ac:dyDescent="0.25">
      <c r="A2595">
        <v>54.86</v>
      </c>
      <c r="B2595">
        <v>5</v>
      </c>
      <c r="C2595">
        <v>6</v>
      </c>
      <c r="D2595">
        <v>39</v>
      </c>
    </row>
    <row r="2596" spans="1:4" x14ac:dyDescent="0.25">
      <c r="A2596">
        <v>54.88</v>
      </c>
      <c r="B2596">
        <v>2</v>
      </c>
      <c r="C2596">
        <v>6</v>
      </c>
      <c r="D2596">
        <v>38</v>
      </c>
    </row>
    <row r="2597" spans="1:4" x14ac:dyDescent="0.25">
      <c r="A2597">
        <v>54.9</v>
      </c>
      <c r="B2597">
        <v>3</v>
      </c>
      <c r="C2597">
        <v>8</v>
      </c>
      <c r="D2597">
        <v>45</v>
      </c>
    </row>
    <row r="2598" spans="1:4" x14ac:dyDescent="0.25">
      <c r="A2598">
        <v>54.92</v>
      </c>
      <c r="B2598">
        <v>5</v>
      </c>
      <c r="C2598">
        <v>16</v>
      </c>
      <c r="D2598">
        <v>35</v>
      </c>
    </row>
    <row r="2599" spans="1:4" x14ac:dyDescent="0.25">
      <c r="A2599">
        <v>54.94</v>
      </c>
      <c r="B2599">
        <v>3</v>
      </c>
      <c r="C2599">
        <v>11</v>
      </c>
      <c r="D2599">
        <v>25</v>
      </c>
    </row>
    <row r="2600" spans="1:4" x14ac:dyDescent="0.25">
      <c r="A2600">
        <v>54.96</v>
      </c>
      <c r="B2600">
        <v>4</v>
      </c>
      <c r="C2600">
        <v>15</v>
      </c>
      <c r="D2600">
        <v>27</v>
      </c>
    </row>
    <row r="2601" spans="1:4" x14ac:dyDescent="0.25">
      <c r="A2601">
        <v>54.98</v>
      </c>
      <c r="B2601">
        <v>3</v>
      </c>
      <c r="C2601">
        <v>7</v>
      </c>
      <c r="D2601">
        <v>27</v>
      </c>
    </row>
    <row r="2602" spans="1:4" x14ac:dyDescent="0.25">
      <c r="A2602">
        <v>55</v>
      </c>
      <c r="B2602">
        <v>1</v>
      </c>
      <c r="C2602">
        <v>8</v>
      </c>
      <c r="D2602">
        <v>33</v>
      </c>
    </row>
    <row r="2603" spans="1:4" x14ac:dyDescent="0.25">
      <c r="A2603">
        <v>55.02</v>
      </c>
      <c r="B2603">
        <v>2</v>
      </c>
      <c r="C2603">
        <v>11</v>
      </c>
      <c r="D2603">
        <v>36</v>
      </c>
    </row>
    <row r="2604" spans="1:4" x14ac:dyDescent="0.25">
      <c r="A2604">
        <v>55.04</v>
      </c>
      <c r="B2604">
        <v>2</v>
      </c>
      <c r="C2604">
        <v>11</v>
      </c>
      <c r="D2604">
        <v>30</v>
      </c>
    </row>
    <row r="2605" spans="1:4" x14ac:dyDescent="0.25">
      <c r="A2605">
        <v>55.06</v>
      </c>
      <c r="B2605">
        <v>4</v>
      </c>
      <c r="C2605">
        <v>12</v>
      </c>
      <c r="D2605">
        <v>33</v>
      </c>
    </row>
    <row r="2606" spans="1:4" x14ac:dyDescent="0.25">
      <c r="A2606">
        <v>55.08</v>
      </c>
      <c r="B2606">
        <v>3</v>
      </c>
      <c r="C2606">
        <v>13</v>
      </c>
      <c r="D2606">
        <v>46</v>
      </c>
    </row>
    <row r="2607" spans="1:4" x14ac:dyDescent="0.25">
      <c r="A2607">
        <v>55.1</v>
      </c>
      <c r="B2607">
        <v>4</v>
      </c>
      <c r="C2607">
        <v>10</v>
      </c>
      <c r="D2607">
        <v>30</v>
      </c>
    </row>
    <row r="2608" spans="1:4" x14ac:dyDescent="0.25">
      <c r="A2608">
        <v>55.12</v>
      </c>
      <c r="B2608">
        <v>1</v>
      </c>
      <c r="C2608">
        <v>11</v>
      </c>
      <c r="D2608">
        <v>33</v>
      </c>
    </row>
    <row r="2609" spans="1:4" x14ac:dyDescent="0.25">
      <c r="A2609">
        <v>55.14</v>
      </c>
      <c r="B2609">
        <v>2</v>
      </c>
      <c r="C2609">
        <v>12</v>
      </c>
      <c r="D2609">
        <v>40</v>
      </c>
    </row>
    <row r="2610" spans="1:4" x14ac:dyDescent="0.25">
      <c r="A2610">
        <v>55.16</v>
      </c>
      <c r="B2610">
        <v>3</v>
      </c>
      <c r="C2610">
        <v>15</v>
      </c>
      <c r="D2610">
        <v>41</v>
      </c>
    </row>
    <row r="2611" spans="1:4" x14ac:dyDescent="0.25">
      <c r="A2611">
        <v>55.18</v>
      </c>
      <c r="B2611">
        <v>3</v>
      </c>
      <c r="C2611">
        <v>9</v>
      </c>
      <c r="D2611">
        <v>30</v>
      </c>
    </row>
    <row r="2612" spans="1:4" x14ac:dyDescent="0.25">
      <c r="A2612">
        <v>55.2</v>
      </c>
      <c r="B2612">
        <v>4</v>
      </c>
      <c r="C2612">
        <v>11</v>
      </c>
      <c r="D2612">
        <v>32</v>
      </c>
    </row>
    <row r="2613" spans="1:4" x14ac:dyDescent="0.25">
      <c r="A2613">
        <v>55.22</v>
      </c>
      <c r="B2613">
        <v>2</v>
      </c>
      <c r="C2613">
        <v>14</v>
      </c>
      <c r="D2613">
        <v>32</v>
      </c>
    </row>
    <row r="2614" spans="1:4" x14ac:dyDescent="0.25">
      <c r="A2614">
        <v>55.24</v>
      </c>
      <c r="B2614">
        <v>3</v>
      </c>
      <c r="C2614">
        <v>19</v>
      </c>
      <c r="D2614">
        <v>33</v>
      </c>
    </row>
    <row r="2615" spans="1:4" x14ac:dyDescent="0.25">
      <c r="A2615">
        <v>55.26</v>
      </c>
      <c r="B2615">
        <v>3</v>
      </c>
      <c r="C2615">
        <v>13</v>
      </c>
      <c r="D2615">
        <v>48</v>
      </c>
    </row>
    <row r="2616" spans="1:4" x14ac:dyDescent="0.25">
      <c r="A2616">
        <v>55.28</v>
      </c>
      <c r="B2616">
        <v>2</v>
      </c>
      <c r="C2616">
        <v>7</v>
      </c>
      <c r="D2616">
        <v>36</v>
      </c>
    </row>
    <row r="2617" spans="1:4" x14ac:dyDescent="0.25">
      <c r="A2617">
        <v>55.3</v>
      </c>
      <c r="B2617">
        <v>4</v>
      </c>
      <c r="C2617">
        <v>9</v>
      </c>
      <c r="D2617">
        <v>31</v>
      </c>
    </row>
    <row r="2618" spans="1:4" x14ac:dyDescent="0.25">
      <c r="A2618">
        <v>55.32</v>
      </c>
      <c r="B2618">
        <v>4</v>
      </c>
      <c r="C2618">
        <v>14</v>
      </c>
      <c r="D2618">
        <v>27</v>
      </c>
    </row>
    <row r="2619" spans="1:4" x14ac:dyDescent="0.25">
      <c r="A2619">
        <v>55.34</v>
      </c>
      <c r="B2619">
        <v>2</v>
      </c>
      <c r="C2619">
        <v>11</v>
      </c>
      <c r="D2619">
        <v>38</v>
      </c>
    </row>
    <row r="2620" spans="1:4" x14ac:dyDescent="0.25">
      <c r="A2620">
        <v>55.36</v>
      </c>
      <c r="B2620">
        <v>2</v>
      </c>
      <c r="C2620">
        <v>10</v>
      </c>
      <c r="D2620">
        <v>34</v>
      </c>
    </row>
    <row r="2621" spans="1:4" x14ac:dyDescent="0.25">
      <c r="A2621">
        <v>55.38</v>
      </c>
      <c r="B2621">
        <v>4</v>
      </c>
      <c r="C2621">
        <v>9</v>
      </c>
      <c r="D2621">
        <v>29</v>
      </c>
    </row>
    <row r="2622" spans="1:4" x14ac:dyDescent="0.25">
      <c r="A2622">
        <v>55.4</v>
      </c>
      <c r="B2622">
        <v>3</v>
      </c>
      <c r="C2622">
        <v>7</v>
      </c>
      <c r="D2622">
        <v>31</v>
      </c>
    </row>
    <row r="2623" spans="1:4" x14ac:dyDescent="0.25">
      <c r="A2623">
        <v>55.42</v>
      </c>
      <c r="B2623">
        <v>2</v>
      </c>
      <c r="C2623">
        <v>9</v>
      </c>
      <c r="D2623">
        <v>37</v>
      </c>
    </row>
    <row r="2624" spans="1:4" x14ac:dyDescent="0.25">
      <c r="A2624">
        <v>55.44</v>
      </c>
      <c r="B2624">
        <v>2</v>
      </c>
      <c r="C2624">
        <v>9</v>
      </c>
      <c r="D2624">
        <v>27</v>
      </c>
    </row>
    <row r="2625" spans="1:4" x14ac:dyDescent="0.25">
      <c r="A2625">
        <v>55.46</v>
      </c>
      <c r="B2625">
        <v>4</v>
      </c>
      <c r="C2625">
        <v>15</v>
      </c>
      <c r="D2625">
        <v>32</v>
      </c>
    </row>
    <row r="2626" spans="1:4" x14ac:dyDescent="0.25">
      <c r="A2626">
        <v>55.48</v>
      </c>
      <c r="B2626">
        <v>3</v>
      </c>
      <c r="C2626">
        <v>12</v>
      </c>
      <c r="D2626">
        <v>26</v>
      </c>
    </row>
    <row r="2627" spans="1:4" x14ac:dyDescent="0.25">
      <c r="A2627">
        <v>55.5</v>
      </c>
      <c r="B2627">
        <v>4</v>
      </c>
      <c r="C2627">
        <v>10</v>
      </c>
      <c r="D2627">
        <v>39</v>
      </c>
    </row>
    <row r="2628" spans="1:4" x14ac:dyDescent="0.25">
      <c r="A2628">
        <v>55.52</v>
      </c>
      <c r="B2628">
        <v>3</v>
      </c>
      <c r="C2628">
        <v>8</v>
      </c>
      <c r="D2628">
        <v>35</v>
      </c>
    </row>
    <row r="2629" spans="1:4" x14ac:dyDescent="0.25">
      <c r="A2629">
        <v>55.54</v>
      </c>
      <c r="B2629">
        <v>5</v>
      </c>
      <c r="C2629">
        <v>18</v>
      </c>
      <c r="D2629">
        <v>36</v>
      </c>
    </row>
    <row r="2630" spans="1:4" x14ac:dyDescent="0.25">
      <c r="A2630">
        <v>55.56</v>
      </c>
      <c r="B2630">
        <v>2</v>
      </c>
      <c r="C2630">
        <v>8</v>
      </c>
      <c r="D2630">
        <v>32</v>
      </c>
    </row>
    <row r="2631" spans="1:4" x14ac:dyDescent="0.25">
      <c r="A2631">
        <v>55.58</v>
      </c>
      <c r="B2631">
        <v>0</v>
      </c>
      <c r="C2631">
        <v>8</v>
      </c>
      <c r="D2631">
        <v>29</v>
      </c>
    </row>
    <row r="2632" spans="1:4" x14ac:dyDescent="0.25">
      <c r="A2632">
        <v>55.6</v>
      </c>
      <c r="B2632">
        <v>0</v>
      </c>
      <c r="C2632">
        <v>8</v>
      </c>
      <c r="D2632">
        <v>30</v>
      </c>
    </row>
    <row r="2633" spans="1:4" x14ac:dyDescent="0.25">
      <c r="A2633">
        <v>55.62</v>
      </c>
      <c r="B2633">
        <v>1</v>
      </c>
      <c r="C2633">
        <v>11</v>
      </c>
      <c r="D2633">
        <v>37</v>
      </c>
    </row>
    <row r="2634" spans="1:4" x14ac:dyDescent="0.25">
      <c r="A2634">
        <v>55.64</v>
      </c>
      <c r="B2634">
        <v>1</v>
      </c>
      <c r="C2634">
        <v>11</v>
      </c>
      <c r="D2634">
        <v>41</v>
      </c>
    </row>
    <row r="2635" spans="1:4" x14ac:dyDescent="0.25">
      <c r="A2635">
        <v>55.66</v>
      </c>
      <c r="B2635">
        <v>2</v>
      </c>
      <c r="C2635">
        <v>13</v>
      </c>
      <c r="D2635">
        <v>35</v>
      </c>
    </row>
    <row r="2636" spans="1:4" x14ac:dyDescent="0.25">
      <c r="A2636">
        <v>55.68</v>
      </c>
      <c r="B2636">
        <v>2</v>
      </c>
      <c r="C2636">
        <v>13</v>
      </c>
      <c r="D2636">
        <v>37</v>
      </c>
    </row>
    <row r="2637" spans="1:4" x14ac:dyDescent="0.25">
      <c r="A2637">
        <v>55.7</v>
      </c>
      <c r="B2637">
        <v>0</v>
      </c>
      <c r="C2637">
        <v>18</v>
      </c>
      <c r="D2637">
        <v>32</v>
      </c>
    </row>
    <row r="2638" spans="1:4" x14ac:dyDescent="0.25">
      <c r="A2638">
        <v>55.72</v>
      </c>
      <c r="B2638">
        <v>2</v>
      </c>
      <c r="C2638">
        <v>16</v>
      </c>
      <c r="D2638">
        <v>34</v>
      </c>
    </row>
    <row r="2639" spans="1:4" x14ac:dyDescent="0.25">
      <c r="A2639">
        <v>55.74</v>
      </c>
      <c r="B2639">
        <v>3</v>
      </c>
      <c r="C2639">
        <v>14</v>
      </c>
      <c r="D2639">
        <v>37</v>
      </c>
    </row>
    <row r="2640" spans="1:4" x14ac:dyDescent="0.25">
      <c r="A2640">
        <v>55.76</v>
      </c>
      <c r="B2640">
        <v>1</v>
      </c>
      <c r="C2640">
        <v>11</v>
      </c>
      <c r="D2640">
        <v>32</v>
      </c>
    </row>
    <row r="2641" spans="1:4" x14ac:dyDescent="0.25">
      <c r="A2641">
        <v>55.78</v>
      </c>
      <c r="B2641">
        <v>2</v>
      </c>
      <c r="C2641">
        <v>10</v>
      </c>
      <c r="D2641">
        <v>34</v>
      </c>
    </row>
    <row r="2642" spans="1:4" x14ac:dyDescent="0.25">
      <c r="A2642">
        <v>55.8</v>
      </c>
      <c r="B2642">
        <v>1</v>
      </c>
      <c r="C2642">
        <v>9</v>
      </c>
      <c r="D2642">
        <v>34</v>
      </c>
    </row>
    <row r="2643" spans="1:4" x14ac:dyDescent="0.25">
      <c r="A2643">
        <v>55.82</v>
      </c>
      <c r="B2643">
        <v>2</v>
      </c>
      <c r="C2643">
        <v>10</v>
      </c>
      <c r="D2643">
        <v>35</v>
      </c>
    </row>
    <row r="2644" spans="1:4" x14ac:dyDescent="0.25">
      <c r="A2644">
        <v>55.84</v>
      </c>
      <c r="B2644">
        <v>4</v>
      </c>
      <c r="C2644">
        <v>12</v>
      </c>
      <c r="D2644">
        <v>27</v>
      </c>
    </row>
    <row r="2645" spans="1:4" x14ac:dyDescent="0.25">
      <c r="A2645">
        <v>55.86</v>
      </c>
      <c r="B2645">
        <v>2</v>
      </c>
      <c r="C2645">
        <v>10</v>
      </c>
      <c r="D2645">
        <v>23</v>
      </c>
    </row>
    <row r="2646" spans="1:4" x14ac:dyDescent="0.25">
      <c r="A2646">
        <v>55.88</v>
      </c>
      <c r="B2646">
        <v>4</v>
      </c>
      <c r="C2646">
        <v>7</v>
      </c>
      <c r="D2646">
        <v>44</v>
      </c>
    </row>
    <row r="2647" spans="1:4" x14ac:dyDescent="0.25">
      <c r="A2647">
        <v>55.9</v>
      </c>
      <c r="B2647">
        <v>2</v>
      </c>
      <c r="C2647">
        <v>8</v>
      </c>
      <c r="D2647">
        <v>29</v>
      </c>
    </row>
    <row r="2648" spans="1:4" x14ac:dyDescent="0.25">
      <c r="A2648">
        <v>55.92</v>
      </c>
      <c r="B2648">
        <v>2</v>
      </c>
      <c r="C2648">
        <v>12</v>
      </c>
      <c r="D2648">
        <v>38</v>
      </c>
    </row>
    <row r="2649" spans="1:4" x14ac:dyDescent="0.25">
      <c r="A2649">
        <v>55.94</v>
      </c>
      <c r="B2649">
        <v>3</v>
      </c>
      <c r="C2649">
        <v>8</v>
      </c>
      <c r="D2649">
        <v>30</v>
      </c>
    </row>
    <row r="2650" spans="1:4" x14ac:dyDescent="0.25">
      <c r="A2650">
        <v>55.96</v>
      </c>
      <c r="B2650">
        <v>3</v>
      </c>
      <c r="C2650">
        <v>10</v>
      </c>
      <c r="D2650">
        <v>32</v>
      </c>
    </row>
    <row r="2651" spans="1:4" x14ac:dyDescent="0.25">
      <c r="A2651">
        <v>55.98</v>
      </c>
      <c r="B2651">
        <v>2</v>
      </c>
      <c r="C2651">
        <v>7</v>
      </c>
      <c r="D2651">
        <v>39</v>
      </c>
    </row>
    <row r="2652" spans="1:4" x14ac:dyDescent="0.25">
      <c r="A2652">
        <v>56</v>
      </c>
      <c r="B2652">
        <v>1</v>
      </c>
      <c r="C2652">
        <v>10</v>
      </c>
      <c r="D2652">
        <v>37</v>
      </c>
    </row>
    <row r="2653" spans="1:4" x14ac:dyDescent="0.25">
      <c r="A2653">
        <v>56.02</v>
      </c>
      <c r="B2653">
        <v>3</v>
      </c>
      <c r="C2653">
        <v>8</v>
      </c>
      <c r="D2653">
        <v>43</v>
      </c>
    </row>
    <row r="2654" spans="1:4" x14ac:dyDescent="0.25">
      <c r="A2654">
        <v>56.04</v>
      </c>
      <c r="B2654">
        <v>1</v>
      </c>
      <c r="C2654">
        <v>9</v>
      </c>
      <c r="D2654">
        <v>40</v>
      </c>
    </row>
    <row r="2655" spans="1:4" x14ac:dyDescent="0.25">
      <c r="A2655">
        <v>56.06</v>
      </c>
      <c r="B2655">
        <v>2</v>
      </c>
      <c r="C2655">
        <v>16</v>
      </c>
      <c r="D2655">
        <v>33</v>
      </c>
    </row>
    <row r="2656" spans="1:4" x14ac:dyDescent="0.25">
      <c r="A2656">
        <v>56.08</v>
      </c>
      <c r="B2656">
        <v>4</v>
      </c>
      <c r="C2656">
        <v>12</v>
      </c>
      <c r="D2656">
        <v>33</v>
      </c>
    </row>
    <row r="2657" spans="1:4" x14ac:dyDescent="0.25">
      <c r="A2657">
        <v>56.1</v>
      </c>
      <c r="B2657">
        <v>2</v>
      </c>
      <c r="C2657">
        <v>9</v>
      </c>
      <c r="D2657">
        <v>28</v>
      </c>
    </row>
    <row r="2658" spans="1:4" x14ac:dyDescent="0.25">
      <c r="A2658">
        <v>56.12</v>
      </c>
      <c r="B2658">
        <v>1</v>
      </c>
      <c r="C2658">
        <v>12</v>
      </c>
      <c r="D2658">
        <v>44</v>
      </c>
    </row>
    <row r="2659" spans="1:4" x14ac:dyDescent="0.25">
      <c r="A2659">
        <v>56.14</v>
      </c>
      <c r="B2659">
        <v>1</v>
      </c>
      <c r="C2659">
        <v>11</v>
      </c>
      <c r="D2659">
        <v>32</v>
      </c>
    </row>
    <row r="2660" spans="1:4" x14ac:dyDescent="0.25">
      <c r="A2660">
        <v>56.16</v>
      </c>
      <c r="B2660">
        <v>1</v>
      </c>
      <c r="C2660">
        <v>10</v>
      </c>
      <c r="D2660">
        <v>34</v>
      </c>
    </row>
    <row r="2661" spans="1:4" x14ac:dyDescent="0.25">
      <c r="A2661">
        <v>56.18</v>
      </c>
      <c r="B2661">
        <v>4</v>
      </c>
      <c r="C2661">
        <v>8</v>
      </c>
      <c r="D2661">
        <v>33</v>
      </c>
    </row>
    <row r="2662" spans="1:4" x14ac:dyDescent="0.25">
      <c r="A2662">
        <v>56.2</v>
      </c>
      <c r="B2662">
        <v>3</v>
      </c>
      <c r="C2662">
        <v>12</v>
      </c>
      <c r="D2662">
        <v>35</v>
      </c>
    </row>
    <row r="2663" spans="1:4" x14ac:dyDescent="0.25">
      <c r="A2663">
        <v>56.22</v>
      </c>
      <c r="B2663">
        <v>5</v>
      </c>
      <c r="C2663">
        <v>6</v>
      </c>
      <c r="D2663">
        <v>30</v>
      </c>
    </row>
    <row r="2664" spans="1:4" x14ac:dyDescent="0.25">
      <c r="A2664">
        <v>56.24</v>
      </c>
      <c r="B2664">
        <v>4</v>
      </c>
      <c r="C2664">
        <v>12</v>
      </c>
      <c r="D2664">
        <v>34</v>
      </c>
    </row>
    <row r="2665" spans="1:4" x14ac:dyDescent="0.25">
      <c r="A2665">
        <v>56.26</v>
      </c>
      <c r="B2665">
        <v>3</v>
      </c>
      <c r="C2665">
        <v>12</v>
      </c>
      <c r="D2665">
        <v>28</v>
      </c>
    </row>
    <row r="2666" spans="1:4" x14ac:dyDescent="0.25">
      <c r="A2666">
        <v>56.28</v>
      </c>
      <c r="B2666">
        <v>1</v>
      </c>
      <c r="C2666">
        <v>11</v>
      </c>
      <c r="D2666">
        <v>39</v>
      </c>
    </row>
    <row r="2667" spans="1:4" x14ac:dyDescent="0.25">
      <c r="A2667">
        <v>56.3</v>
      </c>
      <c r="B2667">
        <v>2</v>
      </c>
      <c r="C2667">
        <v>9</v>
      </c>
      <c r="D2667">
        <v>35</v>
      </c>
    </row>
    <row r="2668" spans="1:4" x14ac:dyDescent="0.25">
      <c r="A2668">
        <v>56.32</v>
      </c>
      <c r="B2668">
        <v>0</v>
      </c>
      <c r="C2668">
        <v>9</v>
      </c>
      <c r="D2668">
        <v>35</v>
      </c>
    </row>
    <row r="2669" spans="1:4" x14ac:dyDescent="0.25">
      <c r="A2669">
        <v>56.34</v>
      </c>
      <c r="B2669">
        <v>1</v>
      </c>
      <c r="C2669">
        <v>11</v>
      </c>
      <c r="D2669">
        <v>35</v>
      </c>
    </row>
    <row r="2670" spans="1:4" x14ac:dyDescent="0.25">
      <c r="A2670">
        <v>56.36</v>
      </c>
      <c r="B2670">
        <v>3</v>
      </c>
      <c r="C2670">
        <v>13</v>
      </c>
      <c r="D2670">
        <v>37</v>
      </c>
    </row>
    <row r="2671" spans="1:4" x14ac:dyDescent="0.25">
      <c r="A2671">
        <v>56.38</v>
      </c>
      <c r="B2671">
        <v>3</v>
      </c>
      <c r="C2671">
        <v>11</v>
      </c>
      <c r="D2671">
        <v>30</v>
      </c>
    </row>
    <row r="2672" spans="1:4" x14ac:dyDescent="0.25">
      <c r="A2672">
        <v>56.4</v>
      </c>
      <c r="B2672">
        <v>2</v>
      </c>
      <c r="C2672">
        <v>11</v>
      </c>
      <c r="D2672">
        <v>40</v>
      </c>
    </row>
    <row r="2673" spans="1:4" x14ac:dyDescent="0.25">
      <c r="A2673">
        <v>56.42</v>
      </c>
      <c r="B2673">
        <v>1</v>
      </c>
      <c r="C2673">
        <v>12</v>
      </c>
      <c r="D2673">
        <v>41</v>
      </c>
    </row>
    <row r="2674" spans="1:4" x14ac:dyDescent="0.25">
      <c r="A2674">
        <v>56.44</v>
      </c>
      <c r="B2674">
        <v>2</v>
      </c>
      <c r="C2674">
        <v>10</v>
      </c>
      <c r="D2674">
        <v>32</v>
      </c>
    </row>
    <row r="2675" spans="1:4" x14ac:dyDescent="0.25">
      <c r="A2675">
        <v>56.46</v>
      </c>
      <c r="B2675">
        <v>3</v>
      </c>
      <c r="C2675">
        <v>8</v>
      </c>
      <c r="D2675">
        <v>25</v>
      </c>
    </row>
    <row r="2676" spans="1:4" x14ac:dyDescent="0.25">
      <c r="A2676">
        <v>56.48</v>
      </c>
      <c r="B2676">
        <v>1</v>
      </c>
      <c r="C2676">
        <v>9</v>
      </c>
      <c r="D2676">
        <v>31</v>
      </c>
    </row>
    <row r="2677" spans="1:4" x14ac:dyDescent="0.25">
      <c r="A2677">
        <v>56.5</v>
      </c>
      <c r="B2677">
        <v>1</v>
      </c>
      <c r="C2677">
        <v>11</v>
      </c>
      <c r="D2677">
        <v>33</v>
      </c>
    </row>
    <row r="2678" spans="1:4" x14ac:dyDescent="0.25">
      <c r="A2678">
        <v>56.52</v>
      </c>
      <c r="B2678">
        <v>3</v>
      </c>
      <c r="C2678">
        <v>12</v>
      </c>
      <c r="D2678">
        <v>32</v>
      </c>
    </row>
    <row r="2679" spans="1:4" x14ac:dyDescent="0.25">
      <c r="A2679">
        <v>56.54</v>
      </c>
      <c r="B2679">
        <v>3</v>
      </c>
      <c r="C2679">
        <v>9</v>
      </c>
      <c r="D2679">
        <v>37</v>
      </c>
    </row>
    <row r="2680" spans="1:4" x14ac:dyDescent="0.25">
      <c r="A2680">
        <v>56.56</v>
      </c>
      <c r="B2680">
        <v>1</v>
      </c>
      <c r="C2680">
        <v>13</v>
      </c>
      <c r="D2680">
        <v>32</v>
      </c>
    </row>
    <row r="2681" spans="1:4" x14ac:dyDescent="0.25">
      <c r="A2681">
        <v>56.58</v>
      </c>
      <c r="B2681">
        <v>4</v>
      </c>
      <c r="C2681">
        <v>10</v>
      </c>
      <c r="D2681">
        <v>38</v>
      </c>
    </row>
    <row r="2682" spans="1:4" x14ac:dyDescent="0.25">
      <c r="A2682">
        <v>56.6</v>
      </c>
      <c r="B2682">
        <v>3</v>
      </c>
      <c r="C2682">
        <v>14</v>
      </c>
      <c r="D2682">
        <v>27</v>
      </c>
    </row>
    <row r="2683" spans="1:4" x14ac:dyDescent="0.25">
      <c r="A2683">
        <v>56.62</v>
      </c>
      <c r="B2683">
        <v>4</v>
      </c>
      <c r="C2683">
        <v>12</v>
      </c>
      <c r="D2683">
        <v>31</v>
      </c>
    </row>
    <row r="2684" spans="1:4" x14ac:dyDescent="0.25">
      <c r="A2684">
        <v>56.64</v>
      </c>
      <c r="B2684">
        <v>3</v>
      </c>
      <c r="C2684">
        <v>11</v>
      </c>
      <c r="D2684">
        <v>34</v>
      </c>
    </row>
    <row r="2685" spans="1:4" x14ac:dyDescent="0.25">
      <c r="A2685">
        <v>56.66</v>
      </c>
      <c r="B2685">
        <v>2</v>
      </c>
      <c r="C2685">
        <v>12</v>
      </c>
      <c r="D2685">
        <v>32</v>
      </c>
    </row>
    <row r="2686" spans="1:4" x14ac:dyDescent="0.25">
      <c r="A2686">
        <v>56.68</v>
      </c>
      <c r="B2686">
        <v>4</v>
      </c>
      <c r="C2686">
        <v>8</v>
      </c>
      <c r="D2686">
        <v>29</v>
      </c>
    </row>
    <row r="2687" spans="1:4" x14ac:dyDescent="0.25">
      <c r="A2687">
        <v>56.7</v>
      </c>
      <c r="B2687">
        <v>3</v>
      </c>
      <c r="C2687">
        <v>12</v>
      </c>
      <c r="D2687">
        <v>29</v>
      </c>
    </row>
    <row r="2688" spans="1:4" x14ac:dyDescent="0.25">
      <c r="A2688">
        <v>56.72</v>
      </c>
      <c r="B2688">
        <v>4</v>
      </c>
      <c r="C2688">
        <v>6</v>
      </c>
      <c r="D2688">
        <v>28</v>
      </c>
    </row>
    <row r="2689" spans="1:4" x14ac:dyDescent="0.25">
      <c r="A2689">
        <v>56.74</v>
      </c>
      <c r="B2689">
        <v>3</v>
      </c>
      <c r="C2689">
        <v>9</v>
      </c>
      <c r="D2689">
        <v>38</v>
      </c>
    </row>
    <row r="2690" spans="1:4" x14ac:dyDescent="0.25">
      <c r="A2690">
        <v>56.76</v>
      </c>
      <c r="B2690">
        <v>2</v>
      </c>
      <c r="C2690">
        <v>10</v>
      </c>
      <c r="D2690">
        <v>38</v>
      </c>
    </row>
    <row r="2691" spans="1:4" x14ac:dyDescent="0.25">
      <c r="A2691">
        <v>56.78</v>
      </c>
      <c r="B2691">
        <v>3</v>
      </c>
      <c r="C2691">
        <v>12</v>
      </c>
      <c r="D2691">
        <v>32</v>
      </c>
    </row>
    <row r="2692" spans="1:4" x14ac:dyDescent="0.25">
      <c r="A2692">
        <v>56.8</v>
      </c>
      <c r="B2692">
        <v>3</v>
      </c>
      <c r="C2692">
        <v>9</v>
      </c>
      <c r="D2692">
        <v>27</v>
      </c>
    </row>
    <row r="2693" spans="1:4" x14ac:dyDescent="0.25">
      <c r="A2693">
        <v>56.82</v>
      </c>
      <c r="B2693">
        <v>2</v>
      </c>
      <c r="C2693">
        <v>13</v>
      </c>
      <c r="D2693">
        <v>44</v>
      </c>
    </row>
    <row r="2694" spans="1:4" x14ac:dyDescent="0.25">
      <c r="A2694">
        <v>56.84</v>
      </c>
      <c r="B2694">
        <v>1</v>
      </c>
      <c r="C2694">
        <v>14</v>
      </c>
      <c r="D2694">
        <v>36</v>
      </c>
    </row>
    <row r="2695" spans="1:4" x14ac:dyDescent="0.25">
      <c r="A2695">
        <v>56.86</v>
      </c>
      <c r="B2695">
        <v>3</v>
      </c>
      <c r="C2695">
        <v>11</v>
      </c>
      <c r="D2695">
        <v>31</v>
      </c>
    </row>
    <row r="2696" spans="1:4" x14ac:dyDescent="0.25">
      <c r="A2696">
        <v>56.88</v>
      </c>
      <c r="B2696">
        <v>5</v>
      </c>
      <c r="C2696">
        <v>12</v>
      </c>
      <c r="D2696">
        <v>37</v>
      </c>
    </row>
    <row r="2697" spans="1:4" x14ac:dyDescent="0.25">
      <c r="A2697">
        <v>56.9</v>
      </c>
      <c r="B2697">
        <v>4</v>
      </c>
      <c r="C2697">
        <v>8</v>
      </c>
      <c r="D2697">
        <v>38</v>
      </c>
    </row>
    <row r="2698" spans="1:4" x14ac:dyDescent="0.25">
      <c r="A2698">
        <v>56.92</v>
      </c>
      <c r="B2698">
        <v>2</v>
      </c>
      <c r="C2698">
        <v>11</v>
      </c>
      <c r="D2698">
        <v>28</v>
      </c>
    </row>
    <row r="2699" spans="1:4" x14ac:dyDescent="0.25">
      <c r="A2699">
        <v>56.94</v>
      </c>
      <c r="B2699">
        <v>4</v>
      </c>
      <c r="C2699">
        <v>11</v>
      </c>
      <c r="D2699">
        <v>44</v>
      </c>
    </row>
    <row r="2700" spans="1:4" x14ac:dyDescent="0.25">
      <c r="A2700">
        <v>56.96</v>
      </c>
      <c r="B2700">
        <v>5</v>
      </c>
      <c r="C2700">
        <v>12</v>
      </c>
      <c r="D2700">
        <v>41</v>
      </c>
    </row>
    <row r="2701" spans="1:4" x14ac:dyDescent="0.25">
      <c r="A2701">
        <v>56.98</v>
      </c>
      <c r="B2701">
        <v>3</v>
      </c>
      <c r="C2701">
        <v>11</v>
      </c>
      <c r="D2701">
        <v>40</v>
      </c>
    </row>
    <row r="2702" spans="1:4" x14ac:dyDescent="0.25">
      <c r="A2702">
        <v>57</v>
      </c>
      <c r="B2702">
        <v>4</v>
      </c>
      <c r="C2702">
        <v>10</v>
      </c>
      <c r="D2702">
        <v>41</v>
      </c>
    </row>
    <row r="2703" spans="1:4" x14ac:dyDescent="0.25">
      <c r="A2703">
        <v>57.02</v>
      </c>
      <c r="B2703">
        <v>2</v>
      </c>
      <c r="C2703">
        <v>10</v>
      </c>
      <c r="D2703">
        <v>43</v>
      </c>
    </row>
    <row r="2704" spans="1:4" x14ac:dyDescent="0.25">
      <c r="A2704">
        <v>57.04</v>
      </c>
      <c r="B2704">
        <v>2</v>
      </c>
      <c r="C2704">
        <v>9</v>
      </c>
      <c r="D2704">
        <v>34</v>
      </c>
    </row>
    <row r="2705" spans="1:4" x14ac:dyDescent="0.25">
      <c r="A2705">
        <v>57.06</v>
      </c>
      <c r="B2705">
        <v>5</v>
      </c>
      <c r="C2705">
        <v>9</v>
      </c>
      <c r="D2705">
        <v>31</v>
      </c>
    </row>
    <row r="2706" spans="1:4" x14ac:dyDescent="0.25">
      <c r="A2706">
        <v>57.08</v>
      </c>
      <c r="B2706">
        <v>5</v>
      </c>
      <c r="C2706">
        <v>11</v>
      </c>
      <c r="D2706">
        <v>34</v>
      </c>
    </row>
    <row r="2707" spans="1:4" x14ac:dyDescent="0.25">
      <c r="A2707">
        <v>57.1</v>
      </c>
      <c r="B2707">
        <v>4</v>
      </c>
      <c r="C2707">
        <v>9</v>
      </c>
      <c r="D2707">
        <v>38</v>
      </c>
    </row>
    <row r="2708" spans="1:4" x14ac:dyDescent="0.25">
      <c r="A2708">
        <v>57.12</v>
      </c>
      <c r="B2708">
        <v>6</v>
      </c>
      <c r="C2708">
        <v>11</v>
      </c>
      <c r="D2708">
        <v>41</v>
      </c>
    </row>
    <row r="2709" spans="1:4" x14ac:dyDescent="0.25">
      <c r="A2709">
        <v>57.14</v>
      </c>
      <c r="B2709">
        <v>3</v>
      </c>
      <c r="C2709">
        <v>5</v>
      </c>
      <c r="D2709">
        <v>41</v>
      </c>
    </row>
    <row r="2710" spans="1:4" x14ac:dyDescent="0.25">
      <c r="A2710">
        <v>57.16</v>
      </c>
      <c r="B2710">
        <v>4</v>
      </c>
      <c r="C2710">
        <v>13</v>
      </c>
      <c r="D2710">
        <v>44</v>
      </c>
    </row>
    <row r="2711" spans="1:4" x14ac:dyDescent="0.25">
      <c r="A2711">
        <v>57.18</v>
      </c>
      <c r="B2711">
        <v>2</v>
      </c>
      <c r="C2711">
        <v>12</v>
      </c>
      <c r="D2711">
        <v>38</v>
      </c>
    </row>
    <row r="2712" spans="1:4" x14ac:dyDescent="0.25">
      <c r="A2712">
        <v>57.2</v>
      </c>
      <c r="B2712">
        <v>2</v>
      </c>
      <c r="C2712">
        <v>13</v>
      </c>
      <c r="D2712">
        <v>27</v>
      </c>
    </row>
    <row r="2713" spans="1:4" x14ac:dyDescent="0.25">
      <c r="A2713">
        <v>57.22</v>
      </c>
      <c r="B2713">
        <v>5</v>
      </c>
      <c r="C2713">
        <v>13</v>
      </c>
      <c r="D2713">
        <v>40</v>
      </c>
    </row>
    <row r="2714" spans="1:4" x14ac:dyDescent="0.25">
      <c r="A2714">
        <v>57.24</v>
      </c>
      <c r="B2714">
        <v>4</v>
      </c>
      <c r="C2714">
        <v>14</v>
      </c>
      <c r="D2714">
        <v>41</v>
      </c>
    </row>
    <row r="2715" spans="1:4" x14ac:dyDescent="0.25">
      <c r="A2715">
        <v>57.26</v>
      </c>
      <c r="B2715">
        <v>3</v>
      </c>
      <c r="C2715">
        <v>12</v>
      </c>
      <c r="D2715">
        <v>32</v>
      </c>
    </row>
    <row r="2716" spans="1:4" x14ac:dyDescent="0.25">
      <c r="A2716">
        <v>57.28</v>
      </c>
      <c r="B2716">
        <v>2</v>
      </c>
      <c r="C2716">
        <v>9</v>
      </c>
      <c r="D2716">
        <v>35</v>
      </c>
    </row>
    <row r="2717" spans="1:4" x14ac:dyDescent="0.25">
      <c r="A2717">
        <v>57.3</v>
      </c>
      <c r="B2717">
        <v>6</v>
      </c>
      <c r="C2717">
        <v>13</v>
      </c>
      <c r="D2717">
        <v>48</v>
      </c>
    </row>
    <row r="2718" spans="1:4" x14ac:dyDescent="0.25">
      <c r="A2718">
        <v>57.32</v>
      </c>
      <c r="B2718">
        <v>7</v>
      </c>
      <c r="C2718">
        <v>12</v>
      </c>
      <c r="D2718">
        <v>37</v>
      </c>
    </row>
    <row r="2719" spans="1:4" x14ac:dyDescent="0.25">
      <c r="A2719">
        <v>57.34</v>
      </c>
      <c r="B2719">
        <v>5</v>
      </c>
      <c r="C2719">
        <v>10</v>
      </c>
      <c r="D2719">
        <v>36</v>
      </c>
    </row>
    <row r="2720" spans="1:4" x14ac:dyDescent="0.25">
      <c r="A2720">
        <v>57.36</v>
      </c>
      <c r="B2720">
        <v>3</v>
      </c>
      <c r="C2720">
        <v>9</v>
      </c>
      <c r="D2720">
        <v>32</v>
      </c>
    </row>
    <row r="2721" spans="1:4" x14ac:dyDescent="0.25">
      <c r="A2721">
        <v>57.38</v>
      </c>
      <c r="B2721">
        <v>4</v>
      </c>
      <c r="C2721">
        <v>11</v>
      </c>
      <c r="D2721">
        <v>42</v>
      </c>
    </row>
    <row r="2722" spans="1:4" x14ac:dyDescent="0.25">
      <c r="A2722">
        <v>57.4</v>
      </c>
      <c r="B2722">
        <v>5</v>
      </c>
      <c r="C2722">
        <v>11</v>
      </c>
      <c r="D2722">
        <v>35</v>
      </c>
    </row>
    <row r="2723" spans="1:4" x14ac:dyDescent="0.25">
      <c r="A2723">
        <v>57.42</v>
      </c>
      <c r="B2723">
        <v>5</v>
      </c>
      <c r="C2723">
        <v>10</v>
      </c>
      <c r="D2723">
        <v>44</v>
      </c>
    </row>
    <row r="2724" spans="1:4" x14ac:dyDescent="0.25">
      <c r="A2724">
        <v>57.44</v>
      </c>
      <c r="B2724">
        <v>1</v>
      </c>
      <c r="C2724">
        <v>11</v>
      </c>
      <c r="D2724">
        <v>48</v>
      </c>
    </row>
    <row r="2725" spans="1:4" x14ac:dyDescent="0.25">
      <c r="A2725">
        <v>57.46</v>
      </c>
      <c r="B2725">
        <v>3</v>
      </c>
      <c r="C2725">
        <v>13</v>
      </c>
      <c r="D2725">
        <v>40</v>
      </c>
    </row>
    <row r="2726" spans="1:4" x14ac:dyDescent="0.25">
      <c r="A2726">
        <v>57.48</v>
      </c>
      <c r="B2726">
        <v>2</v>
      </c>
      <c r="C2726">
        <v>18</v>
      </c>
      <c r="D2726">
        <v>39</v>
      </c>
    </row>
    <row r="2727" spans="1:4" x14ac:dyDescent="0.25">
      <c r="A2727">
        <v>57.5</v>
      </c>
      <c r="B2727">
        <v>3</v>
      </c>
      <c r="C2727">
        <v>14</v>
      </c>
      <c r="D2727">
        <v>27</v>
      </c>
    </row>
    <row r="2728" spans="1:4" x14ac:dyDescent="0.25">
      <c r="A2728">
        <v>57.52</v>
      </c>
      <c r="B2728">
        <v>1</v>
      </c>
      <c r="C2728">
        <v>17</v>
      </c>
      <c r="D2728">
        <v>39</v>
      </c>
    </row>
    <row r="2729" spans="1:4" x14ac:dyDescent="0.25">
      <c r="A2729">
        <v>57.54</v>
      </c>
      <c r="B2729">
        <v>3</v>
      </c>
      <c r="C2729">
        <v>16</v>
      </c>
      <c r="D2729">
        <v>40</v>
      </c>
    </row>
    <row r="2730" spans="1:4" x14ac:dyDescent="0.25">
      <c r="A2730">
        <v>57.56</v>
      </c>
      <c r="B2730">
        <v>4</v>
      </c>
      <c r="C2730">
        <v>15</v>
      </c>
      <c r="D2730">
        <v>32</v>
      </c>
    </row>
    <row r="2731" spans="1:4" x14ac:dyDescent="0.25">
      <c r="A2731">
        <v>57.58</v>
      </c>
      <c r="B2731">
        <v>2</v>
      </c>
      <c r="C2731">
        <v>10</v>
      </c>
      <c r="D2731">
        <v>31</v>
      </c>
    </row>
    <row r="2732" spans="1:4" x14ac:dyDescent="0.25">
      <c r="A2732">
        <v>57.6</v>
      </c>
      <c r="B2732">
        <v>2</v>
      </c>
      <c r="C2732">
        <v>15</v>
      </c>
      <c r="D2732">
        <v>29</v>
      </c>
    </row>
    <row r="2733" spans="1:4" x14ac:dyDescent="0.25">
      <c r="A2733">
        <v>57.62</v>
      </c>
      <c r="B2733">
        <v>1</v>
      </c>
      <c r="C2733">
        <v>12</v>
      </c>
      <c r="D2733">
        <v>26</v>
      </c>
    </row>
    <row r="2734" spans="1:4" x14ac:dyDescent="0.25">
      <c r="A2734">
        <v>57.64</v>
      </c>
      <c r="B2734">
        <v>4</v>
      </c>
      <c r="C2734">
        <v>14</v>
      </c>
      <c r="D2734">
        <v>33</v>
      </c>
    </row>
    <row r="2735" spans="1:4" x14ac:dyDescent="0.25">
      <c r="A2735">
        <v>57.66</v>
      </c>
      <c r="B2735">
        <v>4</v>
      </c>
      <c r="C2735">
        <v>13</v>
      </c>
      <c r="D2735">
        <v>28</v>
      </c>
    </row>
    <row r="2736" spans="1:4" x14ac:dyDescent="0.25">
      <c r="A2736">
        <v>57.68</v>
      </c>
      <c r="B2736">
        <v>6</v>
      </c>
      <c r="C2736">
        <v>14</v>
      </c>
      <c r="D2736">
        <v>34</v>
      </c>
    </row>
    <row r="2737" spans="1:4" x14ac:dyDescent="0.25">
      <c r="A2737">
        <v>57.7</v>
      </c>
      <c r="B2737">
        <v>2</v>
      </c>
      <c r="C2737">
        <v>11</v>
      </c>
      <c r="D2737">
        <v>43</v>
      </c>
    </row>
    <row r="2738" spans="1:4" x14ac:dyDescent="0.25">
      <c r="A2738">
        <v>57.72</v>
      </c>
      <c r="B2738">
        <v>0</v>
      </c>
      <c r="C2738">
        <v>11</v>
      </c>
      <c r="D2738">
        <v>45</v>
      </c>
    </row>
    <row r="2739" spans="1:4" x14ac:dyDescent="0.25">
      <c r="A2739">
        <v>57.74</v>
      </c>
      <c r="B2739">
        <v>1</v>
      </c>
      <c r="C2739">
        <v>9</v>
      </c>
      <c r="D2739">
        <v>41</v>
      </c>
    </row>
    <row r="2740" spans="1:4" x14ac:dyDescent="0.25">
      <c r="A2740">
        <v>57.76</v>
      </c>
      <c r="B2740">
        <v>3</v>
      </c>
      <c r="C2740">
        <v>11</v>
      </c>
      <c r="D2740">
        <v>38</v>
      </c>
    </row>
    <row r="2741" spans="1:4" x14ac:dyDescent="0.25">
      <c r="A2741">
        <v>57.78</v>
      </c>
      <c r="B2741">
        <v>1</v>
      </c>
      <c r="C2741">
        <v>9</v>
      </c>
      <c r="D2741">
        <v>38</v>
      </c>
    </row>
    <row r="2742" spans="1:4" x14ac:dyDescent="0.25">
      <c r="A2742">
        <v>57.8</v>
      </c>
      <c r="B2742">
        <v>1</v>
      </c>
      <c r="C2742">
        <v>13</v>
      </c>
      <c r="D2742">
        <v>40</v>
      </c>
    </row>
    <row r="2743" spans="1:4" x14ac:dyDescent="0.25">
      <c r="A2743">
        <v>57.82</v>
      </c>
      <c r="B2743">
        <v>3</v>
      </c>
      <c r="C2743">
        <v>12</v>
      </c>
      <c r="D2743">
        <v>35</v>
      </c>
    </row>
    <row r="2744" spans="1:4" x14ac:dyDescent="0.25">
      <c r="A2744">
        <v>57.84</v>
      </c>
      <c r="B2744">
        <v>1</v>
      </c>
      <c r="C2744">
        <v>14</v>
      </c>
      <c r="D2744">
        <v>31</v>
      </c>
    </row>
    <row r="2745" spans="1:4" x14ac:dyDescent="0.25">
      <c r="A2745">
        <v>57.86</v>
      </c>
      <c r="B2745">
        <v>2</v>
      </c>
      <c r="C2745">
        <v>12</v>
      </c>
      <c r="D2745">
        <v>26</v>
      </c>
    </row>
    <row r="2746" spans="1:4" x14ac:dyDescent="0.25">
      <c r="A2746">
        <v>57.88</v>
      </c>
      <c r="B2746">
        <v>2</v>
      </c>
      <c r="C2746">
        <v>14</v>
      </c>
      <c r="D2746">
        <v>32</v>
      </c>
    </row>
    <row r="2747" spans="1:4" x14ac:dyDescent="0.25">
      <c r="A2747">
        <v>57.9</v>
      </c>
      <c r="B2747">
        <v>1</v>
      </c>
      <c r="C2747">
        <v>13</v>
      </c>
      <c r="D2747">
        <v>48</v>
      </c>
    </row>
    <row r="2748" spans="1:4" x14ac:dyDescent="0.25">
      <c r="A2748">
        <v>57.92</v>
      </c>
      <c r="B2748">
        <v>2</v>
      </c>
      <c r="C2748">
        <v>15</v>
      </c>
      <c r="D2748">
        <v>41</v>
      </c>
    </row>
    <row r="2749" spans="1:4" x14ac:dyDescent="0.25">
      <c r="A2749">
        <v>57.94</v>
      </c>
      <c r="B2749">
        <v>2</v>
      </c>
      <c r="C2749">
        <v>13</v>
      </c>
      <c r="D2749">
        <v>41</v>
      </c>
    </row>
    <row r="2750" spans="1:4" x14ac:dyDescent="0.25">
      <c r="A2750">
        <v>57.96</v>
      </c>
      <c r="B2750">
        <v>4</v>
      </c>
      <c r="C2750">
        <v>11</v>
      </c>
      <c r="D2750">
        <v>38</v>
      </c>
    </row>
    <row r="2751" spans="1:4" x14ac:dyDescent="0.25">
      <c r="A2751">
        <v>57.98</v>
      </c>
      <c r="B2751">
        <v>2</v>
      </c>
      <c r="C2751">
        <v>13</v>
      </c>
      <c r="D2751">
        <v>38</v>
      </c>
    </row>
    <row r="2752" spans="1:4" x14ac:dyDescent="0.25">
      <c r="A2752">
        <v>58</v>
      </c>
      <c r="B2752">
        <v>3</v>
      </c>
      <c r="C2752">
        <v>12</v>
      </c>
      <c r="D2752">
        <v>37</v>
      </c>
    </row>
    <row r="2753" spans="1:4" x14ac:dyDescent="0.25">
      <c r="A2753">
        <v>58.02</v>
      </c>
      <c r="B2753">
        <v>4</v>
      </c>
      <c r="C2753">
        <v>11</v>
      </c>
      <c r="D2753">
        <v>27</v>
      </c>
    </row>
    <row r="2754" spans="1:4" x14ac:dyDescent="0.25">
      <c r="A2754">
        <v>58.04</v>
      </c>
      <c r="B2754">
        <v>6</v>
      </c>
      <c r="C2754">
        <v>9</v>
      </c>
      <c r="D2754">
        <v>39</v>
      </c>
    </row>
    <row r="2755" spans="1:4" x14ac:dyDescent="0.25">
      <c r="A2755">
        <v>58.06</v>
      </c>
      <c r="B2755">
        <v>4</v>
      </c>
      <c r="C2755">
        <v>10</v>
      </c>
      <c r="D2755">
        <v>31</v>
      </c>
    </row>
    <row r="2756" spans="1:4" x14ac:dyDescent="0.25">
      <c r="A2756">
        <v>58.08</v>
      </c>
      <c r="B2756">
        <v>2</v>
      </c>
      <c r="C2756">
        <v>9</v>
      </c>
      <c r="D2756">
        <v>31</v>
      </c>
    </row>
    <row r="2757" spans="1:4" x14ac:dyDescent="0.25">
      <c r="A2757">
        <v>58.1</v>
      </c>
      <c r="B2757">
        <v>2</v>
      </c>
      <c r="C2757">
        <v>9</v>
      </c>
      <c r="D2757">
        <v>35</v>
      </c>
    </row>
    <row r="2758" spans="1:4" x14ac:dyDescent="0.25">
      <c r="A2758">
        <v>58.12</v>
      </c>
      <c r="B2758">
        <v>4</v>
      </c>
      <c r="C2758">
        <v>14</v>
      </c>
      <c r="D2758">
        <v>35</v>
      </c>
    </row>
    <row r="2759" spans="1:4" x14ac:dyDescent="0.25">
      <c r="A2759">
        <v>58.14</v>
      </c>
      <c r="B2759">
        <v>3</v>
      </c>
      <c r="C2759">
        <v>9</v>
      </c>
      <c r="D2759">
        <v>34</v>
      </c>
    </row>
    <row r="2760" spans="1:4" x14ac:dyDescent="0.25">
      <c r="A2760">
        <v>58.16</v>
      </c>
      <c r="B2760">
        <v>2</v>
      </c>
      <c r="C2760">
        <v>11</v>
      </c>
      <c r="D2760">
        <v>41</v>
      </c>
    </row>
    <row r="2761" spans="1:4" x14ac:dyDescent="0.25">
      <c r="A2761">
        <v>58.18</v>
      </c>
      <c r="B2761">
        <v>1</v>
      </c>
      <c r="C2761">
        <v>11</v>
      </c>
      <c r="D2761">
        <v>31</v>
      </c>
    </row>
    <row r="2762" spans="1:4" x14ac:dyDescent="0.25">
      <c r="A2762">
        <v>58.2</v>
      </c>
      <c r="B2762">
        <v>3</v>
      </c>
      <c r="C2762">
        <v>12</v>
      </c>
      <c r="D2762">
        <v>34</v>
      </c>
    </row>
    <row r="2763" spans="1:4" x14ac:dyDescent="0.25">
      <c r="A2763">
        <v>58.22</v>
      </c>
      <c r="B2763">
        <v>6</v>
      </c>
      <c r="C2763">
        <v>13</v>
      </c>
      <c r="D2763">
        <v>28</v>
      </c>
    </row>
    <row r="2764" spans="1:4" x14ac:dyDescent="0.25">
      <c r="A2764">
        <v>58.24</v>
      </c>
      <c r="B2764">
        <v>1</v>
      </c>
      <c r="C2764">
        <v>15</v>
      </c>
      <c r="D2764">
        <v>34</v>
      </c>
    </row>
    <row r="2765" spans="1:4" x14ac:dyDescent="0.25">
      <c r="A2765">
        <v>58.26</v>
      </c>
      <c r="B2765">
        <v>2</v>
      </c>
      <c r="C2765">
        <v>13</v>
      </c>
      <c r="D2765">
        <v>43</v>
      </c>
    </row>
    <row r="2766" spans="1:4" x14ac:dyDescent="0.25">
      <c r="A2766">
        <v>58.28</v>
      </c>
      <c r="B2766">
        <v>2</v>
      </c>
      <c r="C2766">
        <v>11</v>
      </c>
      <c r="D2766">
        <v>38</v>
      </c>
    </row>
    <row r="2767" spans="1:4" x14ac:dyDescent="0.25">
      <c r="A2767">
        <v>58.3</v>
      </c>
      <c r="B2767">
        <v>5</v>
      </c>
      <c r="C2767">
        <v>10</v>
      </c>
      <c r="D2767">
        <v>49</v>
      </c>
    </row>
    <row r="2768" spans="1:4" x14ac:dyDescent="0.25">
      <c r="A2768">
        <v>58.32</v>
      </c>
      <c r="B2768">
        <v>3</v>
      </c>
      <c r="C2768">
        <v>8</v>
      </c>
      <c r="D2768">
        <v>37</v>
      </c>
    </row>
    <row r="2769" spans="1:4" x14ac:dyDescent="0.25">
      <c r="A2769">
        <v>58.34</v>
      </c>
      <c r="B2769">
        <v>1</v>
      </c>
      <c r="C2769">
        <v>11</v>
      </c>
      <c r="D2769">
        <v>31</v>
      </c>
    </row>
    <row r="2770" spans="1:4" x14ac:dyDescent="0.25">
      <c r="A2770">
        <v>58.36</v>
      </c>
      <c r="B2770">
        <v>0</v>
      </c>
      <c r="C2770">
        <v>14</v>
      </c>
      <c r="D2770">
        <v>34</v>
      </c>
    </row>
    <row r="2771" spans="1:4" x14ac:dyDescent="0.25">
      <c r="A2771">
        <v>58.38</v>
      </c>
      <c r="B2771">
        <v>4</v>
      </c>
      <c r="C2771">
        <v>14</v>
      </c>
      <c r="D2771">
        <v>30</v>
      </c>
    </row>
    <row r="2772" spans="1:4" x14ac:dyDescent="0.25">
      <c r="A2772">
        <v>58.4</v>
      </c>
      <c r="B2772">
        <v>4</v>
      </c>
      <c r="C2772">
        <v>8</v>
      </c>
      <c r="D2772">
        <v>37</v>
      </c>
    </row>
    <row r="2773" spans="1:4" x14ac:dyDescent="0.25">
      <c r="A2773">
        <v>58.42</v>
      </c>
      <c r="B2773">
        <v>1</v>
      </c>
      <c r="C2773">
        <v>7</v>
      </c>
      <c r="D2773">
        <v>35</v>
      </c>
    </row>
    <row r="2774" spans="1:4" x14ac:dyDescent="0.25">
      <c r="A2774">
        <v>58.44</v>
      </c>
      <c r="B2774">
        <v>0</v>
      </c>
      <c r="C2774">
        <v>14</v>
      </c>
      <c r="D2774">
        <v>28</v>
      </c>
    </row>
    <row r="2775" spans="1:4" x14ac:dyDescent="0.25">
      <c r="A2775">
        <v>58.46</v>
      </c>
      <c r="B2775">
        <v>2</v>
      </c>
      <c r="C2775">
        <v>7</v>
      </c>
      <c r="D2775">
        <v>38</v>
      </c>
    </row>
    <row r="2776" spans="1:4" x14ac:dyDescent="0.25">
      <c r="A2776">
        <v>58.48</v>
      </c>
      <c r="B2776">
        <v>4</v>
      </c>
      <c r="C2776">
        <v>11</v>
      </c>
      <c r="D2776">
        <v>33</v>
      </c>
    </row>
    <row r="2777" spans="1:4" x14ac:dyDescent="0.25">
      <c r="A2777">
        <v>58.5</v>
      </c>
      <c r="B2777">
        <v>3</v>
      </c>
      <c r="C2777">
        <v>7</v>
      </c>
      <c r="D2777">
        <v>33</v>
      </c>
    </row>
    <row r="2778" spans="1:4" x14ac:dyDescent="0.25">
      <c r="A2778">
        <v>58.52</v>
      </c>
      <c r="B2778">
        <v>3</v>
      </c>
      <c r="C2778">
        <v>11</v>
      </c>
      <c r="D2778">
        <v>42</v>
      </c>
    </row>
    <row r="2779" spans="1:4" x14ac:dyDescent="0.25">
      <c r="A2779">
        <v>58.54</v>
      </c>
      <c r="B2779">
        <v>1</v>
      </c>
      <c r="C2779">
        <v>10</v>
      </c>
      <c r="D2779">
        <v>37</v>
      </c>
    </row>
    <row r="2780" spans="1:4" x14ac:dyDescent="0.25">
      <c r="A2780">
        <v>58.56</v>
      </c>
      <c r="B2780">
        <v>2</v>
      </c>
      <c r="C2780">
        <v>10</v>
      </c>
      <c r="D2780">
        <v>28</v>
      </c>
    </row>
    <row r="2781" spans="1:4" x14ac:dyDescent="0.25">
      <c r="A2781">
        <v>58.58</v>
      </c>
      <c r="B2781">
        <v>4</v>
      </c>
      <c r="C2781">
        <v>12</v>
      </c>
      <c r="D2781">
        <v>35</v>
      </c>
    </row>
    <row r="2782" spans="1:4" x14ac:dyDescent="0.25">
      <c r="A2782">
        <v>58.6</v>
      </c>
      <c r="B2782">
        <v>2</v>
      </c>
      <c r="C2782">
        <v>11</v>
      </c>
      <c r="D2782">
        <v>35</v>
      </c>
    </row>
    <row r="2783" spans="1:4" x14ac:dyDescent="0.25">
      <c r="A2783">
        <v>58.62</v>
      </c>
      <c r="B2783">
        <v>1</v>
      </c>
      <c r="C2783">
        <v>13</v>
      </c>
      <c r="D2783">
        <v>31</v>
      </c>
    </row>
    <row r="2784" spans="1:4" x14ac:dyDescent="0.25">
      <c r="A2784">
        <v>58.64</v>
      </c>
      <c r="B2784">
        <v>1</v>
      </c>
      <c r="C2784">
        <v>17</v>
      </c>
      <c r="D2784">
        <v>31</v>
      </c>
    </row>
    <row r="2785" spans="1:4" x14ac:dyDescent="0.25">
      <c r="A2785">
        <v>58.66</v>
      </c>
      <c r="B2785">
        <v>3</v>
      </c>
      <c r="C2785">
        <v>11</v>
      </c>
      <c r="D2785">
        <v>46</v>
      </c>
    </row>
    <row r="2786" spans="1:4" x14ac:dyDescent="0.25">
      <c r="A2786">
        <v>58.68</v>
      </c>
      <c r="B2786">
        <v>6</v>
      </c>
      <c r="C2786">
        <v>12</v>
      </c>
      <c r="D2786">
        <v>40</v>
      </c>
    </row>
    <row r="2787" spans="1:4" x14ac:dyDescent="0.25">
      <c r="A2787">
        <v>58.7</v>
      </c>
      <c r="B2787">
        <v>4</v>
      </c>
      <c r="C2787">
        <v>11</v>
      </c>
      <c r="D2787">
        <v>36</v>
      </c>
    </row>
    <row r="2788" spans="1:4" x14ac:dyDescent="0.25">
      <c r="A2788">
        <v>58.72</v>
      </c>
      <c r="B2788">
        <v>2</v>
      </c>
      <c r="C2788">
        <v>8</v>
      </c>
      <c r="D2788">
        <v>36</v>
      </c>
    </row>
    <row r="2789" spans="1:4" x14ac:dyDescent="0.25">
      <c r="A2789">
        <v>58.74</v>
      </c>
      <c r="B2789">
        <v>3</v>
      </c>
      <c r="C2789">
        <v>11</v>
      </c>
      <c r="D2789">
        <v>33</v>
      </c>
    </row>
    <row r="2790" spans="1:4" x14ac:dyDescent="0.25">
      <c r="A2790">
        <v>58.76</v>
      </c>
      <c r="B2790">
        <v>3</v>
      </c>
      <c r="C2790">
        <v>10</v>
      </c>
      <c r="D2790">
        <v>31</v>
      </c>
    </row>
    <row r="2791" spans="1:4" x14ac:dyDescent="0.25">
      <c r="A2791">
        <v>58.78</v>
      </c>
      <c r="B2791">
        <v>5</v>
      </c>
      <c r="C2791">
        <v>13</v>
      </c>
      <c r="D2791">
        <v>43</v>
      </c>
    </row>
    <row r="2792" spans="1:4" x14ac:dyDescent="0.25">
      <c r="A2792">
        <v>58.8</v>
      </c>
      <c r="B2792">
        <v>3</v>
      </c>
      <c r="C2792">
        <v>18</v>
      </c>
      <c r="D2792">
        <v>33</v>
      </c>
    </row>
    <row r="2793" spans="1:4" x14ac:dyDescent="0.25">
      <c r="A2793">
        <v>58.82</v>
      </c>
      <c r="B2793">
        <v>2</v>
      </c>
      <c r="C2793">
        <v>12</v>
      </c>
      <c r="D2793">
        <v>36</v>
      </c>
    </row>
    <row r="2794" spans="1:4" x14ac:dyDescent="0.25">
      <c r="A2794">
        <v>58.84</v>
      </c>
      <c r="B2794">
        <v>0</v>
      </c>
      <c r="C2794">
        <v>10</v>
      </c>
      <c r="D2794">
        <v>38</v>
      </c>
    </row>
    <row r="2795" spans="1:4" x14ac:dyDescent="0.25">
      <c r="A2795">
        <v>58.86</v>
      </c>
      <c r="B2795">
        <v>3</v>
      </c>
      <c r="C2795">
        <v>9</v>
      </c>
      <c r="D2795">
        <v>31</v>
      </c>
    </row>
    <row r="2796" spans="1:4" x14ac:dyDescent="0.25">
      <c r="A2796">
        <v>58.88</v>
      </c>
      <c r="B2796">
        <v>2</v>
      </c>
      <c r="C2796">
        <v>13</v>
      </c>
      <c r="D2796">
        <v>36</v>
      </c>
    </row>
    <row r="2797" spans="1:4" x14ac:dyDescent="0.25">
      <c r="A2797">
        <v>58.9</v>
      </c>
      <c r="B2797">
        <v>4</v>
      </c>
      <c r="C2797">
        <v>12</v>
      </c>
      <c r="D2797">
        <v>34</v>
      </c>
    </row>
    <row r="2798" spans="1:4" x14ac:dyDescent="0.25">
      <c r="A2798">
        <v>58.92</v>
      </c>
      <c r="B2798">
        <v>4</v>
      </c>
      <c r="C2798">
        <v>12</v>
      </c>
      <c r="D2798">
        <v>41</v>
      </c>
    </row>
    <row r="2799" spans="1:4" x14ac:dyDescent="0.25">
      <c r="A2799">
        <v>58.94</v>
      </c>
      <c r="B2799">
        <v>2</v>
      </c>
      <c r="C2799">
        <v>7</v>
      </c>
      <c r="D2799">
        <v>39</v>
      </c>
    </row>
    <row r="2800" spans="1:4" x14ac:dyDescent="0.25">
      <c r="A2800">
        <v>58.96</v>
      </c>
      <c r="B2800">
        <v>3</v>
      </c>
      <c r="C2800">
        <v>14</v>
      </c>
      <c r="D2800">
        <v>40</v>
      </c>
    </row>
    <row r="2801" spans="1:4" x14ac:dyDescent="0.25">
      <c r="A2801">
        <v>58.98</v>
      </c>
      <c r="B2801">
        <v>2</v>
      </c>
      <c r="C2801">
        <v>12</v>
      </c>
      <c r="D2801">
        <v>38</v>
      </c>
    </row>
    <row r="2802" spans="1:4" x14ac:dyDescent="0.25">
      <c r="A2802">
        <v>59</v>
      </c>
      <c r="B2802">
        <v>1</v>
      </c>
      <c r="C2802">
        <v>9</v>
      </c>
      <c r="D2802">
        <v>28</v>
      </c>
    </row>
    <row r="2803" spans="1:4" x14ac:dyDescent="0.25">
      <c r="A2803">
        <v>59.02</v>
      </c>
      <c r="B2803">
        <v>4</v>
      </c>
      <c r="C2803">
        <v>14</v>
      </c>
      <c r="D2803">
        <v>27</v>
      </c>
    </row>
    <row r="2804" spans="1:4" x14ac:dyDescent="0.25">
      <c r="A2804">
        <v>59.04</v>
      </c>
      <c r="B2804">
        <v>2</v>
      </c>
      <c r="C2804">
        <v>11</v>
      </c>
      <c r="D2804">
        <v>33</v>
      </c>
    </row>
    <row r="2805" spans="1:4" x14ac:dyDescent="0.25">
      <c r="A2805">
        <v>59.06</v>
      </c>
      <c r="B2805">
        <v>3</v>
      </c>
      <c r="C2805">
        <v>10</v>
      </c>
      <c r="D2805">
        <v>31</v>
      </c>
    </row>
    <row r="2806" spans="1:4" x14ac:dyDescent="0.25">
      <c r="A2806">
        <v>59.08</v>
      </c>
      <c r="B2806">
        <v>3</v>
      </c>
      <c r="C2806">
        <v>11</v>
      </c>
      <c r="D2806">
        <v>25</v>
      </c>
    </row>
    <row r="2807" spans="1:4" x14ac:dyDescent="0.25">
      <c r="A2807">
        <v>59.1</v>
      </c>
      <c r="B2807">
        <v>1</v>
      </c>
      <c r="C2807">
        <v>11</v>
      </c>
      <c r="D2807">
        <v>41</v>
      </c>
    </row>
    <row r="2808" spans="1:4" x14ac:dyDescent="0.25">
      <c r="A2808">
        <v>59.12</v>
      </c>
      <c r="B2808">
        <v>1</v>
      </c>
      <c r="C2808">
        <v>12</v>
      </c>
      <c r="D2808">
        <v>29</v>
      </c>
    </row>
    <row r="2809" spans="1:4" x14ac:dyDescent="0.25">
      <c r="A2809">
        <v>59.14</v>
      </c>
      <c r="B2809">
        <v>0</v>
      </c>
      <c r="C2809">
        <v>11</v>
      </c>
      <c r="D2809">
        <v>33</v>
      </c>
    </row>
    <row r="2810" spans="1:4" x14ac:dyDescent="0.25">
      <c r="A2810">
        <v>59.16</v>
      </c>
      <c r="B2810">
        <v>4</v>
      </c>
      <c r="C2810">
        <v>11</v>
      </c>
      <c r="D2810">
        <v>38</v>
      </c>
    </row>
    <row r="2811" spans="1:4" x14ac:dyDescent="0.25">
      <c r="A2811">
        <v>59.18</v>
      </c>
      <c r="B2811">
        <v>3</v>
      </c>
      <c r="C2811">
        <v>8</v>
      </c>
      <c r="D2811">
        <v>38</v>
      </c>
    </row>
    <row r="2812" spans="1:4" x14ac:dyDescent="0.25">
      <c r="A2812">
        <v>59.2</v>
      </c>
      <c r="B2812">
        <v>1</v>
      </c>
      <c r="C2812">
        <v>9</v>
      </c>
      <c r="D2812">
        <v>36</v>
      </c>
    </row>
    <row r="2813" spans="1:4" x14ac:dyDescent="0.25">
      <c r="A2813">
        <v>59.22</v>
      </c>
      <c r="B2813">
        <v>1</v>
      </c>
      <c r="C2813">
        <v>7</v>
      </c>
      <c r="D2813">
        <v>42</v>
      </c>
    </row>
    <row r="2814" spans="1:4" x14ac:dyDescent="0.25">
      <c r="A2814">
        <v>59.24</v>
      </c>
      <c r="B2814">
        <v>1</v>
      </c>
      <c r="C2814">
        <v>9</v>
      </c>
      <c r="D2814">
        <v>36</v>
      </c>
    </row>
    <row r="2815" spans="1:4" x14ac:dyDescent="0.25">
      <c r="A2815">
        <v>59.26</v>
      </c>
      <c r="B2815">
        <v>2</v>
      </c>
      <c r="C2815">
        <v>9</v>
      </c>
      <c r="D2815">
        <v>41</v>
      </c>
    </row>
    <row r="2816" spans="1:4" x14ac:dyDescent="0.25">
      <c r="A2816">
        <v>59.28</v>
      </c>
      <c r="B2816">
        <v>1</v>
      </c>
      <c r="C2816">
        <v>8</v>
      </c>
      <c r="D2816">
        <v>36</v>
      </c>
    </row>
    <row r="2817" spans="1:4" x14ac:dyDescent="0.25">
      <c r="A2817">
        <v>59.3</v>
      </c>
      <c r="B2817">
        <v>0</v>
      </c>
      <c r="C2817">
        <v>14</v>
      </c>
      <c r="D2817">
        <v>32</v>
      </c>
    </row>
    <row r="2818" spans="1:4" x14ac:dyDescent="0.25">
      <c r="A2818">
        <v>59.32</v>
      </c>
      <c r="B2818">
        <v>3</v>
      </c>
      <c r="C2818">
        <v>12</v>
      </c>
      <c r="D2818">
        <v>28</v>
      </c>
    </row>
    <row r="2819" spans="1:4" x14ac:dyDescent="0.25">
      <c r="A2819">
        <v>59.34</v>
      </c>
      <c r="B2819">
        <v>1</v>
      </c>
      <c r="C2819">
        <v>10</v>
      </c>
      <c r="D2819">
        <v>31</v>
      </c>
    </row>
    <row r="2820" spans="1:4" x14ac:dyDescent="0.25">
      <c r="A2820">
        <v>59.36</v>
      </c>
      <c r="B2820">
        <v>2</v>
      </c>
      <c r="C2820">
        <v>18</v>
      </c>
      <c r="D2820">
        <v>33</v>
      </c>
    </row>
    <row r="2821" spans="1:4" x14ac:dyDescent="0.25">
      <c r="A2821">
        <v>59.38</v>
      </c>
      <c r="B2821">
        <v>0</v>
      </c>
      <c r="C2821">
        <v>8</v>
      </c>
      <c r="D2821">
        <v>40</v>
      </c>
    </row>
    <row r="2822" spans="1:4" x14ac:dyDescent="0.25">
      <c r="A2822">
        <v>59.4</v>
      </c>
      <c r="B2822">
        <v>2</v>
      </c>
      <c r="C2822">
        <v>3</v>
      </c>
      <c r="D2822">
        <v>31</v>
      </c>
    </row>
    <row r="2823" spans="1:4" x14ac:dyDescent="0.25">
      <c r="A2823">
        <v>59.42</v>
      </c>
      <c r="B2823">
        <v>3</v>
      </c>
      <c r="C2823">
        <v>8</v>
      </c>
      <c r="D2823">
        <v>27</v>
      </c>
    </row>
    <row r="2824" spans="1:4" x14ac:dyDescent="0.25">
      <c r="A2824">
        <v>59.44</v>
      </c>
      <c r="B2824">
        <v>3</v>
      </c>
      <c r="C2824">
        <v>11</v>
      </c>
      <c r="D2824">
        <v>35</v>
      </c>
    </row>
    <row r="2825" spans="1:4" x14ac:dyDescent="0.25">
      <c r="A2825">
        <v>59.46</v>
      </c>
      <c r="B2825">
        <v>3</v>
      </c>
      <c r="C2825">
        <v>11</v>
      </c>
      <c r="D2825">
        <v>28</v>
      </c>
    </row>
    <row r="2826" spans="1:4" x14ac:dyDescent="0.25">
      <c r="A2826">
        <v>59.48</v>
      </c>
      <c r="B2826">
        <v>1</v>
      </c>
      <c r="C2826">
        <v>12</v>
      </c>
      <c r="D2826">
        <v>39</v>
      </c>
    </row>
    <row r="2827" spans="1:4" x14ac:dyDescent="0.25">
      <c r="A2827">
        <v>59.5</v>
      </c>
      <c r="B2827">
        <v>3</v>
      </c>
      <c r="C2827">
        <v>11</v>
      </c>
      <c r="D2827">
        <v>30</v>
      </c>
    </row>
    <row r="2828" spans="1:4" x14ac:dyDescent="0.25">
      <c r="A2828">
        <v>59.52</v>
      </c>
      <c r="B2828">
        <v>1</v>
      </c>
      <c r="C2828">
        <v>14</v>
      </c>
      <c r="D2828">
        <v>31</v>
      </c>
    </row>
    <row r="2829" spans="1:4" x14ac:dyDescent="0.25">
      <c r="A2829">
        <v>59.54</v>
      </c>
      <c r="B2829">
        <v>3</v>
      </c>
      <c r="C2829">
        <v>12</v>
      </c>
      <c r="D2829">
        <v>38</v>
      </c>
    </row>
    <row r="2830" spans="1:4" x14ac:dyDescent="0.25">
      <c r="A2830">
        <v>59.56</v>
      </c>
      <c r="B2830">
        <v>2</v>
      </c>
      <c r="C2830">
        <v>12</v>
      </c>
      <c r="D2830">
        <v>29</v>
      </c>
    </row>
    <row r="2831" spans="1:4" x14ac:dyDescent="0.25">
      <c r="A2831">
        <v>59.58</v>
      </c>
      <c r="B2831">
        <v>5</v>
      </c>
      <c r="C2831">
        <v>15</v>
      </c>
      <c r="D2831">
        <v>30</v>
      </c>
    </row>
    <row r="2832" spans="1:4" x14ac:dyDescent="0.25">
      <c r="A2832">
        <v>59.6</v>
      </c>
      <c r="B2832">
        <v>4</v>
      </c>
      <c r="C2832">
        <v>11</v>
      </c>
      <c r="D2832">
        <v>34</v>
      </c>
    </row>
    <row r="2833" spans="1:4" x14ac:dyDescent="0.25">
      <c r="A2833">
        <v>59.62</v>
      </c>
      <c r="B2833">
        <v>2</v>
      </c>
      <c r="C2833">
        <v>12</v>
      </c>
      <c r="D2833">
        <v>32</v>
      </c>
    </row>
    <row r="2834" spans="1:4" x14ac:dyDescent="0.25">
      <c r="A2834">
        <v>59.64</v>
      </c>
      <c r="B2834">
        <v>4</v>
      </c>
      <c r="C2834">
        <v>13</v>
      </c>
      <c r="D2834">
        <v>39</v>
      </c>
    </row>
    <row r="2835" spans="1:4" x14ac:dyDescent="0.25">
      <c r="A2835">
        <v>59.66</v>
      </c>
      <c r="B2835">
        <v>4</v>
      </c>
      <c r="C2835">
        <v>10</v>
      </c>
      <c r="D2835">
        <v>29</v>
      </c>
    </row>
    <row r="2836" spans="1:4" x14ac:dyDescent="0.25">
      <c r="A2836">
        <v>59.68</v>
      </c>
      <c r="B2836">
        <v>2</v>
      </c>
      <c r="C2836">
        <v>14</v>
      </c>
      <c r="D2836">
        <v>40</v>
      </c>
    </row>
    <row r="2837" spans="1:4" x14ac:dyDescent="0.25">
      <c r="A2837">
        <v>59.7</v>
      </c>
      <c r="B2837">
        <v>2</v>
      </c>
      <c r="C2837">
        <v>11</v>
      </c>
      <c r="D2837">
        <v>45</v>
      </c>
    </row>
    <row r="2838" spans="1:4" x14ac:dyDescent="0.25">
      <c r="A2838">
        <v>59.72</v>
      </c>
      <c r="B2838">
        <v>1</v>
      </c>
      <c r="C2838">
        <v>7</v>
      </c>
      <c r="D2838">
        <v>36</v>
      </c>
    </row>
    <row r="2839" spans="1:4" x14ac:dyDescent="0.25">
      <c r="A2839">
        <v>59.74</v>
      </c>
      <c r="B2839">
        <v>4</v>
      </c>
      <c r="C2839">
        <v>12</v>
      </c>
      <c r="D2839">
        <v>37</v>
      </c>
    </row>
    <row r="2840" spans="1:4" x14ac:dyDescent="0.25">
      <c r="A2840">
        <v>59.76</v>
      </c>
      <c r="B2840">
        <v>6</v>
      </c>
      <c r="C2840">
        <v>14</v>
      </c>
      <c r="D2840">
        <v>29</v>
      </c>
    </row>
    <row r="2841" spans="1:4" x14ac:dyDescent="0.25">
      <c r="A2841">
        <v>59.78</v>
      </c>
      <c r="B2841">
        <v>3</v>
      </c>
      <c r="C2841">
        <v>9</v>
      </c>
      <c r="D2841">
        <v>36</v>
      </c>
    </row>
    <row r="2842" spans="1:4" x14ac:dyDescent="0.25">
      <c r="A2842">
        <v>59.8</v>
      </c>
      <c r="B2842">
        <v>2</v>
      </c>
      <c r="C2842">
        <v>13</v>
      </c>
      <c r="D2842">
        <v>34</v>
      </c>
    </row>
    <row r="2843" spans="1:4" x14ac:dyDescent="0.25">
      <c r="A2843">
        <v>59.82</v>
      </c>
      <c r="B2843">
        <v>2</v>
      </c>
      <c r="C2843">
        <v>11</v>
      </c>
      <c r="D2843">
        <v>32</v>
      </c>
    </row>
    <row r="2844" spans="1:4" x14ac:dyDescent="0.25">
      <c r="A2844">
        <v>59.84</v>
      </c>
      <c r="B2844">
        <v>1</v>
      </c>
      <c r="C2844">
        <v>8</v>
      </c>
      <c r="D2844">
        <v>29</v>
      </c>
    </row>
    <row r="2845" spans="1:4" x14ac:dyDescent="0.25">
      <c r="A2845">
        <v>59.86</v>
      </c>
      <c r="B2845">
        <v>2</v>
      </c>
      <c r="C2845">
        <v>9</v>
      </c>
      <c r="D2845">
        <v>37</v>
      </c>
    </row>
    <row r="2846" spans="1:4" x14ac:dyDescent="0.25">
      <c r="A2846">
        <v>59.88</v>
      </c>
      <c r="B2846">
        <v>1</v>
      </c>
      <c r="C2846">
        <v>13</v>
      </c>
      <c r="D2846">
        <v>32</v>
      </c>
    </row>
    <row r="2847" spans="1:4" x14ac:dyDescent="0.25">
      <c r="A2847">
        <v>59.9</v>
      </c>
      <c r="B2847">
        <v>3</v>
      </c>
      <c r="C2847">
        <v>11</v>
      </c>
      <c r="D2847">
        <v>44</v>
      </c>
    </row>
    <row r="2848" spans="1:4" x14ac:dyDescent="0.25">
      <c r="A2848">
        <v>59.92</v>
      </c>
      <c r="B2848">
        <v>0</v>
      </c>
      <c r="C2848">
        <v>9</v>
      </c>
      <c r="D2848">
        <v>39</v>
      </c>
    </row>
    <row r="2849" spans="1:4" x14ac:dyDescent="0.25">
      <c r="A2849">
        <v>59.94</v>
      </c>
      <c r="B2849">
        <v>4</v>
      </c>
      <c r="C2849">
        <v>7</v>
      </c>
      <c r="D2849">
        <v>36</v>
      </c>
    </row>
    <row r="2850" spans="1:4" x14ac:dyDescent="0.25">
      <c r="A2850">
        <v>59.96</v>
      </c>
      <c r="B2850">
        <v>3</v>
      </c>
      <c r="C2850">
        <v>12</v>
      </c>
      <c r="D2850">
        <v>33</v>
      </c>
    </row>
    <row r="2851" spans="1:4" x14ac:dyDescent="0.25">
      <c r="A2851">
        <v>59.98</v>
      </c>
      <c r="B2851">
        <v>2</v>
      </c>
      <c r="C2851">
        <v>9</v>
      </c>
      <c r="D2851">
        <v>38</v>
      </c>
    </row>
    <row r="2852" spans="1:4" x14ac:dyDescent="0.25">
      <c r="A2852">
        <v>60</v>
      </c>
      <c r="B2852">
        <v>0</v>
      </c>
      <c r="C2852">
        <v>9</v>
      </c>
      <c r="D2852">
        <v>32</v>
      </c>
    </row>
    <row r="2853" spans="1:4" x14ac:dyDescent="0.25">
      <c r="A2853">
        <v>60.02</v>
      </c>
      <c r="B2853">
        <v>2</v>
      </c>
      <c r="C2853">
        <v>6</v>
      </c>
      <c r="D2853">
        <v>39</v>
      </c>
    </row>
    <row r="2854" spans="1:4" x14ac:dyDescent="0.25">
      <c r="A2854">
        <v>60.04</v>
      </c>
      <c r="B2854">
        <v>1</v>
      </c>
      <c r="C2854">
        <v>8</v>
      </c>
      <c r="D2854">
        <v>31</v>
      </c>
    </row>
    <row r="2855" spans="1:4" x14ac:dyDescent="0.25">
      <c r="A2855">
        <v>60.06</v>
      </c>
      <c r="B2855">
        <v>1</v>
      </c>
      <c r="C2855">
        <v>13</v>
      </c>
      <c r="D2855">
        <v>33</v>
      </c>
    </row>
    <row r="2856" spans="1:4" x14ac:dyDescent="0.25">
      <c r="A2856">
        <v>60.08</v>
      </c>
      <c r="B2856">
        <v>2</v>
      </c>
      <c r="C2856">
        <v>12</v>
      </c>
      <c r="D2856">
        <v>34</v>
      </c>
    </row>
    <row r="2857" spans="1:4" x14ac:dyDescent="0.25">
      <c r="A2857">
        <v>60.1</v>
      </c>
      <c r="B2857">
        <v>3</v>
      </c>
      <c r="C2857">
        <v>8</v>
      </c>
      <c r="D2857">
        <v>33</v>
      </c>
    </row>
    <row r="2858" spans="1:4" x14ac:dyDescent="0.25">
      <c r="A2858">
        <v>60.12</v>
      </c>
      <c r="B2858">
        <v>1</v>
      </c>
      <c r="C2858">
        <v>12</v>
      </c>
      <c r="D2858">
        <v>30</v>
      </c>
    </row>
    <row r="2859" spans="1:4" x14ac:dyDescent="0.25">
      <c r="A2859">
        <v>60.14</v>
      </c>
      <c r="B2859">
        <v>2</v>
      </c>
      <c r="C2859">
        <v>9</v>
      </c>
      <c r="D2859">
        <v>37</v>
      </c>
    </row>
    <row r="2860" spans="1:4" x14ac:dyDescent="0.25">
      <c r="A2860">
        <v>60.16</v>
      </c>
      <c r="B2860">
        <v>0</v>
      </c>
      <c r="C2860">
        <v>10</v>
      </c>
      <c r="D2860">
        <v>33</v>
      </c>
    </row>
    <row r="2861" spans="1:4" x14ac:dyDescent="0.25">
      <c r="A2861">
        <v>60.18</v>
      </c>
      <c r="B2861">
        <v>3</v>
      </c>
      <c r="C2861">
        <v>11</v>
      </c>
      <c r="D2861">
        <v>28</v>
      </c>
    </row>
    <row r="2862" spans="1:4" x14ac:dyDescent="0.25">
      <c r="A2862">
        <v>60.2</v>
      </c>
      <c r="B2862">
        <v>4</v>
      </c>
      <c r="C2862">
        <v>18</v>
      </c>
      <c r="D2862">
        <v>31</v>
      </c>
    </row>
    <row r="2863" spans="1:4" x14ac:dyDescent="0.25">
      <c r="A2863">
        <v>60.22</v>
      </c>
      <c r="B2863">
        <v>5</v>
      </c>
      <c r="C2863">
        <v>15</v>
      </c>
      <c r="D2863">
        <v>32</v>
      </c>
    </row>
    <row r="2864" spans="1:4" x14ac:dyDescent="0.25">
      <c r="A2864">
        <v>60.24</v>
      </c>
      <c r="B2864">
        <v>4</v>
      </c>
      <c r="C2864">
        <v>11</v>
      </c>
      <c r="D2864">
        <v>35</v>
      </c>
    </row>
    <row r="2865" spans="1:4" x14ac:dyDescent="0.25">
      <c r="A2865">
        <v>60.26</v>
      </c>
      <c r="B2865">
        <v>1</v>
      </c>
      <c r="C2865">
        <v>9</v>
      </c>
      <c r="D2865">
        <v>39</v>
      </c>
    </row>
    <row r="2866" spans="1:4" x14ac:dyDescent="0.25">
      <c r="A2866">
        <v>60.28</v>
      </c>
      <c r="B2866">
        <v>3</v>
      </c>
      <c r="C2866">
        <v>18</v>
      </c>
      <c r="D2866">
        <v>37</v>
      </c>
    </row>
    <row r="2867" spans="1:4" x14ac:dyDescent="0.25">
      <c r="A2867">
        <v>60.3</v>
      </c>
      <c r="B2867">
        <v>4</v>
      </c>
      <c r="C2867">
        <v>13</v>
      </c>
      <c r="D2867">
        <v>34</v>
      </c>
    </row>
    <row r="2868" spans="1:4" x14ac:dyDescent="0.25">
      <c r="A2868">
        <v>60.32</v>
      </c>
      <c r="B2868">
        <v>4</v>
      </c>
      <c r="C2868">
        <v>13</v>
      </c>
      <c r="D2868">
        <v>30</v>
      </c>
    </row>
    <row r="2869" spans="1:4" x14ac:dyDescent="0.25">
      <c r="A2869">
        <v>60.34</v>
      </c>
      <c r="B2869">
        <v>4</v>
      </c>
      <c r="C2869">
        <v>10</v>
      </c>
      <c r="D2869">
        <v>38</v>
      </c>
    </row>
    <row r="2870" spans="1:4" x14ac:dyDescent="0.25">
      <c r="A2870">
        <v>60.36</v>
      </c>
      <c r="B2870">
        <v>4</v>
      </c>
      <c r="C2870">
        <v>9</v>
      </c>
      <c r="D2870">
        <v>34</v>
      </c>
    </row>
    <row r="2871" spans="1:4" x14ac:dyDescent="0.25">
      <c r="A2871">
        <v>60.38</v>
      </c>
      <c r="B2871">
        <v>1</v>
      </c>
      <c r="C2871">
        <v>12</v>
      </c>
      <c r="D2871">
        <v>39</v>
      </c>
    </row>
    <row r="2872" spans="1:4" x14ac:dyDescent="0.25">
      <c r="A2872">
        <v>60.4</v>
      </c>
      <c r="B2872">
        <v>3</v>
      </c>
      <c r="C2872">
        <v>15</v>
      </c>
      <c r="D2872">
        <v>36</v>
      </c>
    </row>
    <row r="2873" spans="1:4" x14ac:dyDescent="0.25">
      <c r="A2873">
        <v>60.42</v>
      </c>
      <c r="B2873">
        <v>1</v>
      </c>
      <c r="C2873">
        <v>15</v>
      </c>
      <c r="D2873">
        <v>43</v>
      </c>
    </row>
    <row r="2874" spans="1:4" x14ac:dyDescent="0.25">
      <c r="A2874">
        <v>60.44</v>
      </c>
      <c r="B2874">
        <v>3</v>
      </c>
      <c r="C2874">
        <v>9</v>
      </c>
      <c r="D2874">
        <v>33</v>
      </c>
    </row>
    <row r="2875" spans="1:4" x14ac:dyDescent="0.25">
      <c r="A2875">
        <v>60.46</v>
      </c>
      <c r="B2875">
        <v>8</v>
      </c>
      <c r="C2875">
        <v>13</v>
      </c>
      <c r="D2875">
        <v>34</v>
      </c>
    </row>
    <row r="2876" spans="1:4" x14ac:dyDescent="0.25">
      <c r="A2876">
        <v>60.48</v>
      </c>
      <c r="B2876">
        <v>5</v>
      </c>
      <c r="C2876">
        <v>7</v>
      </c>
      <c r="D2876">
        <v>39</v>
      </c>
    </row>
    <row r="2877" spans="1:4" x14ac:dyDescent="0.25">
      <c r="A2877">
        <v>60.5</v>
      </c>
      <c r="B2877">
        <v>2</v>
      </c>
      <c r="C2877">
        <v>9</v>
      </c>
      <c r="D2877">
        <v>27</v>
      </c>
    </row>
    <row r="2878" spans="1:4" x14ac:dyDescent="0.25">
      <c r="A2878">
        <v>60.52</v>
      </c>
      <c r="B2878">
        <v>4</v>
      </c>
      <c r="C2878">
        <v>8</v>
      </c>
      <c r="D2878">
        <v>43</v>
      </c>
    </row>
    <row r="2879" spans="1:4" x14ac:dyDescent="0.25">
      <c r="A2879">
        <v>60.54</v>
      </c>
      <c r="B2879">
        <v>4</v>
      </c>
      <c r="C2879">
        <v>12</v>
      </c>
      <c r="D2879">
        <v>49</v>
      </c>
    </row>
    <row r="2880" spans="1:4" x14ac:dyDescent="0.25">
      <c r="A2880">
        <v>60.56</v>
      </c>
      <c r="B2880">
        <v>4</v>
      </c>
      <c r="C2880">
        <v>13</v>
      </c>
      <c r="D2880">
        <v>32</v>
      </c>
    </row>
    <row r="2881" spans="1:4" x14ac:dyDescent="0.25">
      <c r="A2881">
        <v>60.58</v>
      </c>
      <c r="B2881">
        <v>3</v>
      </c>
      <c r="C2881">
        <v>10</v>
      </c>
      <c r="D2881">
        <v>35</v>
      </c>
    </row>
    <row r="2882" spans="1:4" x14ac:dyDescent="0.25">
      <c r="A2882">
        <v>60.6</v>
      </c>
      <c r="B2882">
        <v>2</v>
      </c>
      <c r="C2882">
        <v>16</v>
      </c>
      <c r="D2882">
        <v>35</v>
      </c>
    </row>
    <row r="2883" spans="1:4" x14ac:dyDescent="0.25">
      <c r="A2883">
        <v>60.62</v>
      </c>
      <c r="B2883">
        <v>5</v>
      </c>
      <c r="C2883">
        <v>9</v>
      </c>
      <c r="D2883">
        <v>47</v>
      </c>
    </row>
    <row r="2884" spans="1:4" x14ac:dyDescent="0.25">
      <c r="A2884">
        <v>60.64</v>
      </c>
      <c r="B2884">
        <v>1</v>
      </c>
      <c r="C2884">
        <v>9</v>
      </c>
      <c r="D2884">
        <v>39</v>
      </c>
    </row>
    <row r="2885" spans="1:4" x14ac:dyDescent="0.25">
      <c r="A2885">
        <v>60.66</v>
      </c>
      <c r="B2885">
        <v>2</v>
      </c>
      <c r="C2885">
        <v>15</v>
      </c>
      <c r="D2885">
        <v>29</v>
      </c>
    </row>
    <row r="2886" spans="1:4" x14ac:dyDescent="0.25">
      <c r="A2886">
        <v>60.68</v>
      </c>
      <c r="B2886">
        <v>2</v>
      </c>
      <c r="C2886">
        <v>10</v>
      </c>
      <c r="D2886">
        <v>37</v>
      </c>
    </row>
    <row r="2887" spans="1:4" x14ac:dyDescent="0.25">
      <c r="A2887">
        <v>60.7</v>
      </c>
      <c r="B2887">
        <v>1</v>
      </c>
      <c r="C2887">
        <v>12</v>
      </c>
      <c r="D2887">
        <v>30</v>
      </c>
    </row>
    <row r="2888" spans="1:4" x14ac:dyDescent="0.25">
      <c r="A2888">
        <v>60.72</v>
      </c>
      <c r="B2888">
        <v>4</v>
      </c>
      <c r="C2888">
        <v>17</v>
      </c>
      <c r="D2888">
        <v>38</v>
      </c>
    </row>
    <row r="2889" spans="1:4" x14ac:dyDescent="0.25">
      <c r="A2889">
        <v>60.74</v>
      </c>
      <c r="B2889">
        <v>5</v>
      </c>
      <c r="C2889">
        <v>11</v>
      </c>
      <c r="D2889">
        <v>43</v>
      </c>
    </row>
    <row r="2890" spans="1:4" x14ac:dyDescent="0.25">
      <c r="A2890">
        <v>60.76</v>
      </c>
      <c r="B2890">
        <v>3</v>
      </c>
      <c r="C2890">
        <v>11</v>
      </c>
      <c r="D2890">
        <v>40</v>
      </c>
    </row>
    <row r="2891" spans="1:4" x14ac:dyDescent="0.25">
      <c r="A2891">
        <v>60.78</v>
      </c>
      <c r="B2891">
        <v>6</v>
      </c>
      <c r="C2891">
        <v>13</v>
      </c>
      <c r="D2891">
        <v>33</v>
      </c>
    </row>
    <row r="2892" spans="1:4" x14ac:dyDescent="0.25">
      <c r="A2892">
        <v>60.8</v>
      </c>
      <c r="B2892">
        <v>3</v>
      </c>
      <c r="C2892">
        <v>14</v>
      </c>
      <c r="D2892">
        <v>45</v>
      </c>
    </row>
    <row r="2893" spans="1:4" x14ac:dyDescent="0.25">
      <c r="A2893">
        <v>60.82</v>
      </c>
      <c r="B2893">
        <v>4</v>
      </c>
      <c r="C2893">
        <v>6</v>
      </c>
      <c r="D2893">
        <v>45</v>
      </c>
    </row>
    <row r="2894" spans="1:4" x14ac:dyDescent="0.25">
      <c r="A2894">
        <v>60.84</v>
      </c>
      <c r="B2894">
        <v>5</v>
      </c>
      <c r="C2894">
        <v>10</v>
      </c>
      <c r="D2894">
        <v>25</v>
      </c>
    </row>
    <row r="2895" spans="1:4" x14ac:dyDescent="0.25">
      <c r="A2895">
        <v>60.86</v>
      </c>
      <c r="B2895">
        <v>1</v>
      </c>
      <c r="C2895">
        <v>14</v>
      </c>
      <c r="D2895">
        <v>28</v>
      </c>
    </row>
    <row r="2896" spans="1:4" x14ac:dyDescent="0.25">
      <c r="A2896">
        <v>60.88</v>
      </c>
      <c r="B2896">
        <v>2</v>
      </c>
      <c r="C2896">
        <v>8</v>
      </c>
      <c r="D2896">
        <v>28</v>
      </c>
    </row>
    <row r="2897" spans="1:4" x14ac:dyDescent="0.25">
      <c r="A2897">
        <v>60.9</v>
      </c>
      <c r="B2897">
        <v>2</v>
      </c>
      <c r="C2897">
        <v>6</v>
      </c>
      <c r="D2897">
        <v>41</v>
      </c>
    </row>
    <row r="2898" spans="1:4" x14ac:dyDescent="0.25">
      <c r="A2898">
        <v>60.92</v>
      </c>
      <c r="B2898">
        <v>2</v>
      </c>
      <c r="C2898">
        <v>8</v>
      </c>
      <c r="D2898">
        <v>32</v>
      </c>
    </row>
    <row r="2899" spans="1:4" x14ac:dyDescent="0.25">
      <c r="A2899">
        <v>60.94</v>
      </c>
      <c r="B2899">
        <v>5</v>
      </c>
      <c r="C2899">
        <v>7</v>
      </c>
      <c r="D2899">
        <v>37</v>
      </c>
    </row>
    <row r="2900" spans="1:4" x14ac:dyDescent="0.25">
      <c r="A2900">
        <v>60.96</v>
      </c>
      <c r="B2900">
        <v>5</v>
      </c>
      <c r="C2900">
        <v>7</v>
      </c>
      <c r="D2900">
        <v>38</v>
      </c>
    </row>
    <row r="2901" spans="1:4" x14ac:dyDescent="0.25">
      <c r="A2901">
        <v>60.98</v>
      </c>
      <c r="B2901">
        <v>6</v>
      </c>
      <c r="C2901">
        <v>10</v>
      </c>
      <c r="D2901">
        <v>44</v>
      </c>
    </row>
    <row r="2902" spans="1:4" x14ac:dyDescent="0.25">
      <c r="A2902">
        <v>61</v>
      </c>
      <c r="B2902">
        <v>3</v>
      </c>
      <c r="C2902">
        <v>14</v>
      </c>
      <c r="D2902">
        <v>38</v>
      </c>
    </row>
    <row r="2903" spans="1:4" x14ac:dyDescent="0.25">
      <c r="A2903">
        <v>61.02</v>
      </c>
      <c r="B2903">
        <v>3</v>
      </c>
      <c r="C2903">
        <v>10</v>
      </c>
      <c r="D2903">
        <v>35</v>
      </c>
    </row>
    <row r="2904" spans="1:4" x14ac:dyDescent="0.25">
      <c r="A2904">
        <v>61.04</v>
      </c>
      <c r="B2904">
        <v>5</v>
      </c>
      <c r="C2904">
        <v>10</v>
      </c>
      <c r="D2904">
        <v>36</v>
      </c>
    </row>
    <row r="2905" spans="1:4" x14ac:dyDescent="0.25">
      <c r="A2905">
        <v>61.06</v>
      </c>
      <c r="B2905">
        <v>2</v>
      </c>
      <c r="C2905">
        <v>14</v>
      </c>
      <c r="D2905">
        <v>32</v>
      </c>
    </row>
    <row r="2906" spans="1:4" x14ac:dyDescent="0.25">
      <c r="A2906">
        <v>61.08</v>
      </c>
      <c r="B2906">
        <v>2</v>
      </c>
      <c r="C2906">
        <v>14</v>
      </c>
      <c r="D2906">
        <v>36</v>
      </c>
    </row>
    <row r="2907" spans="1:4" x14ac:dyDescent="0.25">
      <c r="A2907">
        <v>61.1</v>
      </c>
      <c r="B2907">
        <v>0</v>
      </c>
      <c r="C2907">
        <v>8</v>
      </c>
      <c r="D2907">
        <v>32</v>
      </c>
    </row>
    <row r="2908" spans="1:4" x14ac:dyDescent="0.25">
      <c r="A2908">
        <v>61.12</v>
      </c>
      <c r="B2908">
        <v>2</v>
      </c>
      <c r="C2908">
        <v>10</v>
      </c>
      <c r="D2908">
        <v>34</v>
      </c>
    </row>
    <row r="2909" spans="1:4" x14ac:dyDescent="0.25">
      <c r="A2909">
        <v>61.14</v>
      </c>
      <c r="B2909">
        <v>2</v>
      </c>
      <c r="C2909">
        <v>6</v>
      </c>
      <c r="D2909">
        <v>26</v>
      </c>
    </row>
    <row r="2910" spans="1:4" x14ac:dyDescent="0.25">
      <c r="A2910">
        <v>61.16</v>
      </c>
      <c r="B2910">
        <v>2</v>
      </c>
      <c r="C2910">
        <v>11</v>
      </c>
      <c r="D2910">
        <v>33</v>
      </c>
    </row>
    <row r="2911" spans="1:4" x14ac:dyDescent="0.25">
      <c r="A2911">
        <v>61.18</v>
      </c>
      <c r="B2911">
        <v>1</v>
      </c>
      <c r="C2911">
        <v>18</v>
      </c>
      <c r="D2911">
        <v>34</v>
      </c>
    </row>
    <row r="2912" spans="1:4" x14ac:dyDescent="0.25">
      <c r="A2912">
        <v>61.2</v>
      </c>
      <c r="B2912">
        <v>4</v>
      </c>
      <c r="C2912">
        <v>11</v>
      </c>
      <c r="D2912">
        <v>30</v>
      </c>
    </row>
    <row r="2913" spans="1:4" x14ac:dyDescent="0.25">
      <c r="A2913">
        <v>61.22</v>
      </c>
      <c r="B2913">
        <v>2</v>
      </c>
      <c r="C2913">
        <v>8</v>
      </c>
      <c r="D2913">
        <v>33</v>
      </c>
    </row>
    <row r="2914" spans="1:4" x14ac:dyDescent="0.25">
      <c r="A2914">
        <v>61.24</v>
      </c>
      <c r="B2914">
        <v>0</v>
      </c>
      <c r="C2914">
        <v>11</v>
      </c>
      <c r="D2914">
        <v>32</v>
      </c>
    </row>
    <row r="2915" spans="1:4" x14ac:dyDescent="0.25">
      <c r="A2915">
        <v>61.26</v>
      </c>
      <c r="B2915">
        <v>3</v>
      </c>
      <c r="C2915">
        <v>13</v>
      </c>
      <c r="D2915">
        <v>34</v>
      </c>
    </row>
    <row r="2916" spans="1:4" x14ac:dyDescent="0.25">
      <c r="A2916">
        <v>61.28</v>
      </c>
      <c r="B2916">
        <v>5</v>
      </c>
      <c r="C2916">
        <v>10</v>
      </c>
      <c r="D2916">
        <v>28</v>
      </c>
    </row>
    <row r="2917" spans="1:4" x14ac:dyDescent="0.25">
      <c r="A2917">
        <v>61.3</v>
      </c>
      <c r="B2917">
        <v>4</v>
      </c>
      <c r="C2917">
        <v>5</v>
      </c>
      <c r="D2917">
        <v>34</v>
      </c>
    </row>
    <row r="2918" spans="1:4" x14ac:dyDescent="0.25">
      <c r="A2918">
        <v>61.32</v>
      </c>
      <c r="B2918">
        <v>3</v>
      </c>
      <c r="C2918">
        <v>8</v>
      </c>
      <c r="D2918">
        <v>38</v>
      </c>
    </row>
    <row r="2919" spans="1:4" x14ac:dyDescent="0.25">
      <c r="A2919">
        <v>61.34</v>
      </c>
      <c r="B2919">
        <v>2</v>
      </c>
      <c r="C2919">
        <v>12</v>
      </c>
      <c r="D2919">
        <v>34</v>
      </c>
    </row>
    <row r="2920" spans="1:4" x14ac:dyDescent="0.25">
      <c r="A2920">
        <v>61.36</v>
      </c>
      <c r="B2920">
        <v>4</v>
      </c>
      <c r="C2920">
        <v>10</v>
      </c>
      <c r="D2920">
        <v>36</v>
      </c>
    </row>
    <row r="2921" spans="1:4" x14ac:dyDescent="0.25">
      <c r="A2921">
        <v>61.38</v>
      </c>
      <c r="B2921">
        <v>1</v>
      </c>
      <c r="C2921">
        <v>8</v>
      </c>
      <c r="D2921">
        <v>34</v>
      </c>
    </row>
    <row r="2922" spans="1:4" x14ac:dyDescent="0.25">
      <c r="A2922">
        <v>61.4</v>
      </c>
      <c r="B2922">
        <v>1</v>
      </c>
      <c r="C2922">
        <v>9</v>
      </c>
      <c r="D2922">
        <v>33</v>
      </c>
    </row>
    <row r="2923" spans="1:4" x14ac:dyDescent="0.25">
      <c r="A2923">
        <v>61.42</v>
      </c>
      <c r="B2923">
        <v>4</v>
      </c>
      <c r="C2923">
        <v>12</v>
      </c>
      <c r="D2923">
        <v>34</v>
      </c>
    </row>
    <row r="2924" spans="1:4" x14ac:dyDescent="0.25">
      <c r="A2924">
        <v>61.44</v>
      </c>
      <c r="B2924">
        <v>3</v>
      </c>
      <c r="C2924">
        <v>14</v>
      </c>
      <c r="D2924">
        <v>43</v>
      </c>
    </row>
    <row r="2925" spans="1:4" x14ac:dyDescent="0.25">
      <c r="A2925">
        <v>61.46</v>
      </c>
      <c r="B2925">
        <v>3</v>
      </c>
      <c r="C2925">
        <v>8</v>
      </c>
      <c r="D2925">
        <v>41</v>
      </c>
    </row>
    <row r="2926" spans="1:4" x14ac:dyDescent="0.25">
      <c r="A2926">
        <v>61.48</v>
      </c>
      <c r="B2926">
        <v>4</v>
      </c>
      <c r="C2926">
        <v>13</v>
      </c>
      <c r="D2926">
        <v>35</v>
      </c>
    </row>
    <row r="2927" spans="1:4" x14ac:dyDescent="0.25">
      <c r="A2927">
        <v>61.5</v>
      </c>
      <c r="B2927">
        <v>3</v>
      </c>
      <c r="C2927">
        <v>15</v>
      </c>
      <c r="D2927">
        <v>39</v>
      </c>
    </row>
    <row r="2928" spans="1:4" x14ac:dyDescent="0.25">
      <c r="A2928">
        <v>61.52</v>
      </c>
      <c r="B2928">
        <v>1</v>
      </c>
      <c r="C2928">
        <v>7</v>
      </c>
      <c r="D2928">
        <v>35</v>
      </c>
    </row>
    <row r="2929" spans="1:4" x14ac:dyDescent="0.25">
      <c r="A2929">
        <v>61.54</v>
      </c>
      <c r="B2929">
        <v>4</v>
      </c>
      <c r="C2929">
        <v>8</v>
      </c>
      <c r="D2929">
        <v>32</v>
      </c>
    </row>
    <row r="2930" spans="1:4" x14ac:dyDescent="0.25">
      <c r="A2930">
        <v>61.56</v>
      </c>
      <c r="B2930">
        <v>4</v>
      </c>
      <c r="C2930">
        <v>16</v>
      </c>
      <c r="D2930">
        <v>39</v>
      </c>
    </row>
    <row r="2931" spans="1:4" x14ac:dyDescent="0.25">
      <c r="A2931">
        <v>61.58</v>
      </c>
      <c r="B2931">
        <v>3</v>
      </c>
      <c r="C2931">
        <v>13</v>
      </c>
      <c r="D2931">
        <v>51</v>
      </c>
    </row>
    <row r="2932" spans="1:4" x14ac:dyDescent="0.25">
      <c r="A2932">
        <v>61.6</v>
      </c>
      <c r="B2932">
        <v>2</v>
      </c>
      <c r="C2932">
        <v>8</v>
      </c>
      <c r="D2932">
        <v>34</v>
      </c>
    </row>
    <row r="2933" spans="1:4" x14ac:dyDescent="0.25">
      <c r="A2933">
        <v>61.62</v>
      </c>
      <c r="B2933">
        <v>5</v>
      </c>
      <c r="C2933">
        <v>10</v>
      </c>
      <c r="D2933">
        <v>33</v>
      </c>
    </row>
    <row r="2934" spans="1:4" x14ac:dyDescent="0.25">
      <c r="A2934">
        <v>61.64</v>
      </c>
      <c r="B2934">
        <v>3</v>
      </c>
      <c r="C2934">
        <v>13</v>
      </c>
      <c r="D2934">
        <v>41</v>
      </c>
    </row>
    <row r="2935" spans="1:4" x14ac:dyDescent="0.25">
      <c r="A2935">
        <v>61.66</v>
      </c>
      <c r="B2935">
        <v>3</v>
      </c>
      <c r="C2935">
        <v>10</v>
      </c>
      <c r="D2935">
        <v>44</v>
      </c>
    </row>
    <row r="2936" spans="1:4" x14ac:dyDescent="0.25">
      <c r="A2936">
        <v>61.68</v>
      </c>
      <c r="B2936">
        <v>5</v>
      </c>
      <c r="C2936">
        <v>10</v>
      </c>
      <c r="D2936">
        <v>36</v>
      </c>
    </row>
    <row r="2937" spans="1:4" x14ac:dyDescent="0.25">
      <c r="A2937">
        <v>61.7</v>
      </c>
      <c r="B2937">
        <v>5</v>
      </c>
      <c r="C2937">
        <v>11</v>
      </c>
      <c r="D2937">
        <v>43</v>
      </c>
    </row>
    <row r="2938" spans="1:4" x14ac:dyDescent="0.25">
      <c r="A2938">
        <v>61.72</v>
      </c>
      <c r="B2938">
        <v>1</v>
      </c>
      <c r="C2938">
        <v>8</v>
      </c>
      <c r="D2938">
        <v>45</v>
      </c>
    </row>
    <row r="2939" spans="1:4" x14ac:dyDescent="0.25">
      <c r="A2939">
        <v>61.74</v>
      </c>
      <c r="B2939">
        <v>3</v>
      </c>
      <c r="C2939">
        <v>7</v>
      </c>
      <c r="D2939">
        <v>37</v>
      </c>
    </row>
    <row r="2940" spans="1:4" x14ac:dyDescent="0.25">
      <c r="A2940">
        <v>61.76</v>
      </c>
      <c r="B2940">
        <v>6</v>
      </c>
      <c r="C2940">
        <v>11</v>
      </c>
      <c r="D2940">
        <v>34</v>
      </c>
    </row>
    <row r="2941" spans="1:4" x14ac:dyDescent="0.25">
      <c r="A2941">
        <v>61.78</v>
      </c>
      <c r="B2941">
        <v>3</v>
      </c>
      <c r="C2941">
        <v>11</v>
      </c>
      <c r="D2941">
        <v>44</v>
      </c>
    </row>
    <row r="2942" spans="1:4" x14ac:dyDescent="0.25">
      <c r="A2942">
        <v>61.8</v>
      </c>
      <c r="B2942">
        <v>4</v>
      </c>
      <c r="C2942">
        <v>17</v>
      </c>
      <c r="D2942">
        <v>43</v>
      </c>
    </row>
    <row r="2943" spans="1:4" x14ac:dyDescent="0.25">
      <c r="A2943">
        <v>61.82</v>
      </c>
      <c r="B2943">
        <v>4</v>
      </c>
      <c r="C2943">
        <v>12</v>
      </c>
      <c r="D2943">
        <v>34</v>
      </c>
    </row>
    <row r="2944" spans="1:4" x14ac:dyDescent="0.25">
      <c r="A2944">
        <v>61.84</v>
      </c>
      <c r="B2944">
        <v>3</v>
      </c>
      <c r="C2944">
        <v>14</v>
      </c>
      <c r="D2944">
        <v>31</v>
      </c>
    </row>
    <row r="2945" spans="1:4" x14ac:dyDescent="0.25">
      <c r="A2945">
        <v>61.86</v>
      </c>
      <c r="B2945">
        <v>3</v>
      </c>
      <c r="C2945">
        <v>13</v>
      </c>
      <c r="D2945">
        <v>28</v>
      </c>
    </row>
    <row r="2946" spans="1:4" x14ac:dyDescent="0.25">
      <c r="A2946">
        <v>61.88</v>
      </c>
      <c r="B2946">
        <v>2</v>
      </c>
      <c r="C2946">
        <v>10</v>
      </c>
      <c r="D2946">
        <v>37</v>
      </c>
    </row>
    <row r="2947" spans="1:4" x14ac:dyDescent="0.25">
      <c r="A2947">
        <v>61.9</v>
      </c>
      <c r="B2947">
        <v>3</v>
      </c>
      <c r="C2947">
        <v>7</v>
      </c>
      <c r="D2947">
        <v>32</v>
      </c>
    </row>
    <row r="2948" spans="1:4" x14ac:dyDescent="0.25">
      <c r="A2948">
        <v>61.92</v>
      </c>
      <c r="B2948">
        <v>2</v>
      </c>
      <c r="C2948">
        <v>14</v>
      </c>
      <c r="D2948">
        <v>33</v>
      </c>
    </row>
    <row r="2949" spans="1:4" x14ac:dyDescent="0.25">
      <c r="A2949">
        <v>61.94</v>
      </c>
      <c r="B2949">
        <v>1</v>
      </c>
      <c r="C2949">
        <v>7</v>
      </c>
      <c r="D2949">
        <v>33</v>
      </c>
    </row>
    <row r="2950" spans="1:4" x14ac:dyDescent="0.25">
      <c r="A2950">
        <v>61.96</v>
      </c>
      <c r="B2950">
        <v>4</v>
      </c>
      <c r="C2950">
        <v>7</v>
      </c>
      <c r="D2950">
        <v>44</v>
      </c>
    </row>
    <row r="2951" spans="1:4" x14ac:dyDescent="0.25">
      <c r="A2951">
        <v>61.98</v>
      </c>
      <c r="B2951">
        <v>1</v>
      </c>
      <c r="C2951">
        <v>6</v>
      </c>
      <c r="D2951">
        <v>43</v>
      </c>
    </row>
    <row r="2952" spans="1:4" x14ac:dyDescent="0.25">
      <c r="A2952">
        <v>62</v>
      </c>
      <c r="B2952">
        <v>2</v>
      </c>
      <c r="C2952">
        <v>9</v>
      </c>
      <c r="D2952">
        <v>45</v>
      </c>
    </row>
    <row r="2953" spans="1:4" x14ac:dyDescent="0.25">
      <c r="A2953">
        <v>62.02</v>
      </c>
      <c r="B2953">
        <v>3</v>
      </c>
      <c r="C2953">
        <v>13</v>
      </c>
      <c r="D2953">
        <v>42</v>
      </c>
    </row>
    <row r="2954" spans="1:4" x14ac:dyDescent="0.25">
      <c r="A2954">
        <v>62.04</v>
      </c>
      <c r="B2954">
        <v>3</v>
      </c>
      <c r="C2954">
        <v>16</v>
      </c>
      <c r="D2954">
        <v>37</v>
      </c>
    </row>
    <row r="2955" spans="1:4" x14ac:dyDescent="0.25">
      <c r="A2955">
        <v>62.06</v>
      </c>
      <c r="B2955">
        <v>2</v>
      </c>
      <c r="C2955">
        <v>13</v>
      </c>
      <c r="D2955">
        <v>38</v>
      </c>
    </row>
    <row r="2956" spans="1:4" x14ac:dyDescent="0.25">
      <c r="A2956">
        <v>62.08</v>
      </c>
      <c r="B2956">
        <v>4</v>
      </c>
      <c r="C2956">
        <v>19</v>
      </c>
      <c r="D2956">
        <v>32</v>
      </c>
    </row>
    <row r="2957" spans="1:4" x14ac:dyDescent="0.25">
      <c r="A2957">
        <v>62.1</v>
      </c>
      <c r="B2957">
        <v>2</v>
      </c>
      <c r="C2957">
        <v>12</v>
      </c>
      <c r="D2957">
        <v>36</v>
      </c>
    </row>
    <row r="2958" spans="1:4" x14ac:dyDescent="0.25">
      <c r="A2958">
        <v>62.12</v>
      </c>
      <c r="B2958">
        <v>3</v>
      </c>
      <c r="C2958">
        <v>12</v>
      </c>
      <c r="D2958">
        <v>30</v>
      </c>
    </row>
    <row r="2959" spans="1:4" x14ac:dyDescent="0.25">
      <c r="A2959">
        <v>62.14</v>
      </c>
      <c r="B2959">
        <v>3</v>
      </c>
      <c r="C2959">
        <v>14</v>
      </c>
      <c r="D2959">
        <v>36</v>
      </c>
    </row>
    <row r="2960" spans="1:4" x14ac:dyDescent="0.25">
      <c r="A2960">
        <v>62.16</v>
      </c>
      <c r="B2960">
        <v>6</v>
      </c>
      <c r="C2960">
        <v>15</v>
      </c>
      <c r="D2960">
        <v>40</v>
      </c>
    </row>
    <row r="2961" spans="1:4" x14ac:dyDescent="0.25">
      <c r="A2961">
        <v>62.18</v>
      </c>
      <c r="B2961">
        <v>2</v>
      </c>
      <c r="C2961">
        <v>18</v>
      </c>
      <c r="D2961">
        <v>40</v>
      </c>
    </row>
    <row r="2962" spans="1:4" x14ac:dyDescent="0.25">
      <c r="A2962">
        <v>62.2</v>
      </c>
      <c r="B2962">
        <v>3</v>
      </c>
      <c r="C2962">
        <v>10</v>
      </c>
      <c r="D2962">
        <v>48</v>
      </c>
    </row>
    <row r="2963" spans="1:4" x14ac:dyDescent="0.25">
      <c r="A2963">
        <v>62.22</v>
      </c>
      <c r="B2963">
        <v>0</v>
      </c>
      <c r="C2963">
        <v>14</v>
      </c>
      <c r="D2963">
        <v>41</v>
      </c>
    </row>
    <row r="2964" spans="1:4" x14ac:dyDescent="0.25">
      <c r="A2964">
        <v>62.24</v>
      </c>
      <c r="B2964">
        <v>1</v>
      </c>
      <c r="C2964">
        <v>13</v>
      </c>
      <c r="D2964">
        <v>47</v>
      </c>
    </row>
    <row r="2965" spans="1:4" x14ac:dyDescent="0.25">
      <c r="A2965">
        <v>62.26</v>
      </c>
      <c r="B2965">
        <v>1</v>
      </c>
      <c r="C2965">
        <v>7</v>
      </c>
      <c r="D2965">
        <v>49</v>
      </c>
    </row>
    <row r="2966" spans="1:4" x14ac:dyDescent="0.25">
      <c r="A2966">
        <v>62.28</v>
      </c>
      <c r="B2966">
        <v>3</v>
      </c>
      <c r="C2966">
        <v>9</v>
      </c>
      <c r="D2966">
        <v>36</v>
      </c>
    </row>
    <row r="2967" spans="1:4" x14ac:dyDescent="0.25">
      <c r="A2967">
        <v>62.3</v>
      </c>
      <c r="B2967">
        <v>4</v>
      </c>
      <c r="C2967">
        <v>10</v>
      </c>
      <c r="D2967">
        <v>31</v>
      </c>
    </row>
    <row r="2968" spans="1:4" x14ac:dyDescent="0.25">
      <c r="A2968">
        <v>62.32</v>
      </c>
      <c r="B2968">
        <v>3</v>
      </c>
      <c r="C2968">
        <v>11</v>
      </c>
      <c r="D2968">
        <v>39</v>
      </c>
    </row>
    <row r="2969" spans="1:4" x14ac:dyDescent="0.25">
      <c r="A2969">
        <v>62.34</v>
      </c>
      <c r="B2969">
        <v>5</v>
      </c>
      <c r="C2969">
        <v>15</v>
      </c>
      <c r="D2969">
        <v>43</v>
      </c>
    </row>
    <row r="2970" spans="1:4" x14ac:dyDescent="0.25">
      <c r="A2970">
        <v>62.36</v>
      </c>
      <c r="B2970">
        <v>4</v>
      </c>
      <c r="C2970">
        <v>7</v>
      </c>
      <c r="D2970">
        <v>40</v>
      </c>
    </row>
    <row r="2971" spans="1:4" x14ac:dyDescent="0.25">
      <c r="A2971">
        <v>62.38</v>
      </c>
      <c r="B2971">
        <v>2</v>
      </c>
      <c r="C2971">
        <v>8</v>
      </c>
      <c r="D2971">
        <v>41</v>
      </c>
    </row>
    <row r="2972" spans="1:4" x14ac:dyDescent="0.25">
      <c r="A2972">
        <v>62.4</v>
      </c>
      <c r="B2972">
        <v>1</v>
      </c>
      <c r="C2972">
        <v>12</v>
      </c>
      <c r="D2972">
        <v>43</v>
      </c>
    </row>
    <row r="2973" spans="1:4" x14ac:dyDescent="0.25">
      <c r="A2973">
        <v>62.42</v>
      </c>
      <c r="B2973">
        <v>3</v>
      </c>
      <c r="C2973">
        <v>10</v>
      </c>
      <c r="D2973">
        <v>40</v>
      </c>
    </row>
    <row r="2974" spans="1:4" x14ac:dyDescent="0.25">
      <c r="A2974">
        <v>62.44</v>
      </c>
      <c r="B2974">
        <v>3</v>
      </c>
      <c r="C2974">
        <v>11</v>
      </c>
      <c r="D2974">
        <v>35</v>
      </c>
    </row>
    <row r="2975" spans="1:4" x14ac:dyDescent="0.25">
      <c r="A2975">
        <v>62.46</v>
      </c>
      <c r="B2975">
        <v>2</v>
      </c>
      <c r="C2975">
        <v>13</v>
      </c>
      <c r="D2975">
        <v>41</v>
      </c>
    </row>
    <row r="2976" spans="1:4" x14ac:dyDescent="0.25">
      <c r="A2976">
        <v>62.48</v>
      </c>
      <c r="B2976">
        <v>3</v>
      </c>
      <c r="C2976">
        <v>8</v>
      </c>
      <c r="D2976">
        <v>33</v>
      </c>
    </row>
    <row r="2977" spans="1:4" x14ac:dyDescent="0.25">
      <c r="A2977">
        <v>62.5</v>
      </c>
      <c r="B2977">
        <v>2</v>
      </c>
      <c r="C2977">
        <v>18</v>
      </c>
      <c r="D2977">
        <v>35</v>
      </c>
    </row>
    <row r="2978" spans="1:4" x14ac:dyDescent="0.25">
      <c r="A2978">
        <v>62.52</v>
      </c>
      <c r="B2978">
        <v>3</v>
      </c>
      <c r="C2978">
        <v>17</v>
      </c>
      <c r="D2978">
        <v>38</v>
      </c>
    </row>
    <row r="2979" spans="1:4" x14ac:dyDescent="0.25">
      <c r="A2979">
        <v>62.54</v>
      </c>
      <c r="B2979">
        <v>3</v>
      </c>
      <c r="C2979">
        <v>12</v>
      </c>
      <c r="D2979">
        <v>37</v>
      </c>
    </row>
    <row r="2980" spans="1:4" x14ac:dyDescent="0.25">
      <c r="A2980">
        <v>62.56</v>
      </c>
      <c r="B2980">
        <v>3</v>
      </c>
      <c r="C2980">
        <v>16</v>
      </c>
      <c r="D2980">
        <v>35</v>
      </c>
    </row>
    <row r="2981" spans="1:4" x14ac:dyDescent="0.25">
      <c r="A2981">
        <v>62.58</v>
      </c>
      <c r="B2981">
        <v>0</v>
      </c>
      <c r="C2981">
        <v>14</v>
      </c>
      <c r="D2981">
        <v>29</v>
      </c>
    </row>
    <row r="2982" spans="1:4" x14ac:dyDescent="0.25">
      <c r="A2982">
        <v>62.6</v>
      </c>
      <c r="B2982">
        <v>0</v>
      </c>
      <c r="C2982">
        <v>14</v>
      </c>
      <c r="D2982">
        <v>26</v>
      </c>
    </row>
    <row r="2983" spans="1:4" x14ac:dyDescent="0.25">
      <c r="A2983">
        <v>62.62</v>
      </c>
      <c r="B2983">
        <v>3</v>
      </c>
      <c r="C2983">
        <v>16</v>
      </c>
      <c r="D2983">
        <v>37</v>
      </c>
    </row>
    <row r="2984" spans="1:4" x14ac:dyDescent="0.25">
      <c r="A2984">
        <v>62.64</v>
      </c>
      <c r="B2984">
        <v>4</v>
      </c>
      <c r="C2984">
        <v>13</v>
      </c>
      <c r="D2984">
        <v>36</v>
      </c>
    </row>
    <row r="2985" spans="1:4" x14ac:dyDescent="0.25">
      <c r="A2985">
        <v>62.66</v>
      </c>
      <c r="B2985">
        <v>2</v>
      </c>
      <c r="C2985">
        <v>13</v>
      </c>
      <c r="D2985">
        <v>33</v>
      </c>
    </row>
    <row r="2986" spans="1:4" x14ac:dyDescent="0.25">
      <c r="A2986">
        <v>62.68</v>
      </c>
      <c r="B2986">
        <v>5</v>
      </c>
      <c r="C2986">
        <v>14</v>
      </c>
      <c r="D2986">
        <v>32</v>
      </c>
    </row>
    <row r="2987" spans="1:4" x14ac:dyDescent="0.25">
      <c r="A2987">
        <v>62.7</v>
      </c>
      <c r="B2987">
        <v>2</v>
      </c>
      <c r="C2987">
        <v>17</v>
      </c>
      <c r="D2987">
        <v>35</v>
      </c>
    </row>
    <row r="2988" spans="1:4" x14ac:dyDescent="0.25">
      <c r="A2988">
        <v>62.72</v>
      </c>
      <c r="B2988">
        <v>7</v>
      </c>
      <c r="C2988">
        <v>10</v>
      </c>
      <c r="D2988">
        <v>27</v>
      </c>
    </row>
    <row r="2989" spans="1:4" x14ac:dyDescent="0.25">
      <c r="A2989">
        <v>62.74</v>
      </c>
      <c r="B2989">
        <v>1</v>
      </c>
      <c r="C2989">
        <v>10</v>
      </c>
      <c r="D2989">
        <v>44</v>
      </c>
    </row>
    <row r="2990" spans="1:4" x14ac:dyDescent="0.25">
      <c r="A2990">
        <v>62.76</v>
      </c>
      <c r="B2990">
        <v>2</v>
      </c>
      <c r="C2990">
        <v>12</v>
      </c>
      <c r="D2990">
        <v>36</v>
      </c>
    </row>
    <row r="2991" spans="1:4" x14ac:dyDescent="0.25">
      <c r="A2991">
        <v>62.78</v>
      </c>
      <c r="B2991">
        <v>5</v>
      </c>
      <c r="C2991">
        <v>14</v>
      </c>
      <c r="D2991">
        <v>40</v>
      </c>
    </row>
    <row r="2992" spans="1:4" x14ac:dyDescent="0.25">
      <c r="A2992">
        <v>62.8</v>
      </c>
      <c r="B2992">
        <v>4</v>
      </c>
      <c r="C2992">
        <v>20</v>
      </c>
      <c r="D2992">
        <v>36</v>
      </c>
    </row>
    <row r="2993" spans="1:4" x14ac:dyDescent="0.25">
      <c r="A2993">
        <v>62.82</v>
      </c>
      <c r="B2993">
        <v>1</v>
      </c>
      <c r="C2993">
        <v>14</v>
      </c>
      <c r="D2993">
        <v>30</v>
      </c>
    </row>
    <row r="2994" spans="1:4" x14ac:dyDescent="0.25">
      <c r="A2994">
        <v>62.84</v>
      </c>
      <c r="B2994">
        <v>3</v>
      </c>
      <c r="C2994">
        <v>15</v>
      </c>
      <c r="D2994">
        <v>25</v>
      </c>
    </row>
    <row r="2995" spans="1:4" x14ac:dyDescent="0.25">
      <c r="A2995">
        <v>62.86</v>
      </c>
      <c r="B2995">
        <v>1</v>
      </c>
      <c r="C2995">
        <v>9</v>
      </c>
      <c r="D2995">
        <v>31</v>
      </c>
    </row>
    <row r="2996" spans="1:4" x14ac:dyDescent="0.25">
      <c r="A2996">
        <v>62.88</v>
      </c>
      <c r="B2996">
        <v>3</v>
      </c>
      <c r="C2996">
        <v>11</v>
      </c>
      <c r="D2996">
        <v>39</v>
      </c>
    </row>
    <row r="2997" spans="1:4" x14ac:dyDescent="0.25">
      <c r="A2997">
        <v>62.9</v>
      </c>
      <c r="B2997">
        <v>3</v>
      </c>
      <c r="C2997">
        <v>11</v>
      </c>
      <c r="D2997">
        <v>40</v>
      </c>
    </row>
    <row r="2998" spans="1:4" x14ac:dyDescent="0.25">
      <c r="A2998">
        <v>62.92</v>
      </c>
      <c r="B2998">
        <v>2</v>
      </c>
      <c r="C2998">
        <v>8</v>
      </c>
      <c r="D2998">
        <v>34</v>
      </c>
    </row>
    <row r="2999" spans="1:4" x14ac:dyDescent="0.25">
      <c r="A2999">
        <v>62.94</v>
      </c>
      <c r="B2999">
        <v>4</v>
      </c>
      <c r="C2999">
        <v>12</v>
      </c>
      <c r="D2999">
        <v>42</v>
      </c>
    </row>
    <row r="3000" spans="1:4" x14ac:dyDescent="0.25">
      <c r="A3000">
        <v>62.96</v>
      </c>
      <c r="B3000">
        <v>3</v>
      </c>
      <c r="C3000">
        <v>5</v>
      </c>
      <c r="D3000">
        <v>34</v>
      </c>
    </row>
    <row r="3001" spans="1:4" x14ac:dyDescent="0.25">
      <c r="A3001">
        <v>62.98</v>
      </c>
      <c r="B3001">
        <v>5</v>
      </c>
      <c r="C3001">
        <v>10</v>
      </c>
      <c r="D3001">
        <v>35</v>
      </c>
    </row>
    <row r="3002" spans="1:4" x14ac:dyDescent="0.25">
      <c r="A3002">
        <v>63</v>
      </c>
      <c r="B3002">
        <v>3</v>
      </c>
      <c r="C3002">
        <v>8</v>
      </c>
      <c r="D3002">
        <v>31</v>
      </c>
    </row>
    <row r="3003" spans="1:4" x14ac:dyDescent="0.25">
      <c r="A3003">
        <v>63.02</v>
      </c>
      <c r="B3003">
        <v>0</v>
      </c>
      <c r="C3003">
        <v>11</v>
      </c>
      <c r="D3003">
        <v>31</v>
      </c>
    </row>
    <row r="3004" spans="1:4" x14ac:dyDescent="0.25">
      <c r="A3004">
        <v>63.04</v>
      </c>
      <c r="B3004">
        <v>4</v>
      </c>
      <c r="C3004">
        <v>13</v>
      </c>
      <c r="D3004">
        <v>30</v>
      </c>
    </row>
    <row r="3005" spans="1:4" x14ac:dyDescent="0.25">
      <c r="A3005">
        <v>63.06</v>
      </c>
      <c r="B3005">
        <v>4</v>
      </c>
      <c r="C3005">
        <v>9</v>
      </c>
      <c r="D3005">
        <v>29</v>
      </c>
    </row>
    <row r="3006" spans="1:4" x14ac:dyDescent="0.25">
      <c r="A3006">
        <v>63.08</v>
      </c>
      <c r="B3006">
        <v>3</v>
      </c>
      <c r="C3006">
        <v>11</v>
      </c>
      <c r="D3006">
        <v>32</v>
      </c>
    </row>
    <row r="3007" spans="1:4" x14ac:dyDescent="0.25">
      <c r="A3007">
        <v>63.1</v>
      </c>
      <c r="B3007">
        <v>5</v>
      </c>
      <c r="C3007">
        <v>12</v>
      </c>
      <c r="D3007">
        <v>35</v>
      </c>
    </row>
    <row r="3008" spans="1:4" x14ac:dyDescent="0.25">
      <c r="A3008">
        <v>63.12</v>
      </c>
      <c r="B3008">
        <v>3</v>
      </c>
      <c r="C3008">
        <v>9</v>
      </c>
      <c r="D3008">
        <v>34</v>
      </c>
    </row>
    <row r="3009" spans="1:4" x14ac:dyDescent="0.25">
      <c r="A3009">
        <v>63.14</v>
      </c>
      <c r="B3009">
        <v>2</v>
      </c>
      <c r="C3009">
        <v>13</v>
      </c>
      <c r="D3009">
        <v>43</v>
      </c>
    </row>
    <row r="3010" spans="1:4" x14ac:dyDescent="0.25">
      <c r="A3010">
        <v>63.16</v>
      </c>
      <c r="B3010">
        <v>3</v>
      </c>
      <c r="C3010">
        <v>13</v>
      </c>
      <c r="D3010">
        <v>38</v>
      </c>
    </row>
    <row r="3011" spans="1:4" x14ac:dyDescent="0.25">
      <c r="A3011">
        <v>63.18</v>
      </c>
      <c r="B3011">
        <v>2</v>
      </c>
      <c r="C3011">
        <v>18</v>
      </c>
      <c r="D3011">
        <v>38</v>
      </c>
    </row>
    <row r="3012" spans="1:4" x14ac:dyDescent="0.25">
      <c r="A3012">
        <v>63.2</v>
      </c>
      <c r="B3012">
        <v>3</v>
      </c>
      <c r="C3012">
        <v>13</v>
      </c>
      <c r="D3012">
        <v>37</v>
      </c>
    </row>
    <row r="3013" spans="1:4" x14ac:dyDescent="0.25">
      <c r="A3013">
        <v>63.22</v>
      </c>
      <c r="B3013">
        <v>3</v>
      </c>
      <c r="C3013">
        <v>14</v>
      </c>
      <c r="D3013">
        <v>42</v>
      </c>
    </row>
    <row r="3014" spans="1:4" x14ac:dyDescent="0.25">
      <c r="A3014">
        <v>63.24</v>
      </c>
      <c r="B3014">
        <v>5</v>
      </c>
      <c r="C3014">
        <v>9</v>
      </c>
      <c r="D3014">
        <v>23</v>
      </c>
    </row>
    <row r="3015" spans="1:4" x14ac:dyDescent="0.25">
      <c r="A3015">
        <v>63.26</v>
      </c>
      <c r="B3015">
        <v>2</v>
      </c>
      <c r="C3015">
        <v>11</v>
      </c>
      <c r="D3015">
        <v>36</v>
      </c>
    </row>
    <row r="3016" spans="1:4" x14ac:dyDescent="0.25">
      <c r="A3016">
        <v>63.28</v>
      </c>
      <c r="B3016">
        <v>1</v>
      </c>
      <c r="C3016">
        <v>13</v>
      </c>
      <c r="D3016">
        <v>42</v>
      </c>
    </row>
    <row r="3017" spans="1:4" x14ac:dyDescent="0.25">
      <c r="A3017">
        <v>63.3</v>
      </c>
      <c r="B3017">
        <v>2</v>
      </c>
      <c r="C3017">
        <v>17</v>
      </c>
      <c r="D3017">
        <v>24</v>
      </c>
    </row>
    <row r="3018" spans="1:4" x14ac:dyDescent="0.25">
      <c r="A3018">
        <v>63.32</v>
      </c>
      <c r="B3018">
        <v>4</v>
      </c>
      <c r="C3018">
        <v>17</v>
      </c>
      <c r="D3018">
        <v>31</v>
      </c>
    </row>
    <row r="3019" spans="1:4" x14ac:dyDescent="0.25">
      <c r="A3019">
        <v>63.34</v>
      </c>
      <c r="B3019">
        <v>2</v>
      </c>
      <c r="C3019">
        <v>10</v>
      </c>
      <c r="D3019">
        <v>31</v>
      </c>
    </row>
    <row r="3020" spans="1:4" x14ac:dyDescent="0.25">
      <c r="A3020">
        <v>63.36</v>
      </c>
      <c r="B3020">
        <v>3</v>
      </c>
      <c r="C3020">
        <v>13</v>
      </c>
      <c r="D3020">
        <v>36</v>
      </c>
    </row>
    <row r="3021" spans="1:4" x14ac:dyDescent="0.25">
      <c r="A3021">
        <v>63.38</v>
      </c>
      <c r="B3021">
        <v>4</v>
      </c>
      <c r="C3021">
        <v>14</v>
      </c>
      <c r="D3021">
        <v>34</v>
      </c>
    </row>
    <row r="3022" spans="1:4" x14ac:dyDescent="0.25">
      <c r="A3022">
        <v>63.4</v>
      </c>
      <c r="B3022">
        <v>9</v>
      </c>
      <c r="C3022">
        <v>12</v>
      </c>
      <c r="D3022">
        <v>37</v>
      </c>
    </row>
    <row r="3023" spans="1:4" x14ac:dyDescent="0.25">
      <c r="A3023">
        <v>63.42</v>
      </c>
      <c r="B3023">
        <v>5</v>
      </c>
      <c r="C3023">
        <v>11</v>
      </c>
      <c r="D3023">
        <v>31</v>
      </c>
    </row>
    <row r="3024" spans="1:4" x14ac:dyDescent="0.25">
      <c r="A3024">
        <v>63.44</v>
      </c>
      <c r="B3024">
        <v>1</v>
      </c>
      <c r="C3024">
        <v>12</v>
      </c>
      <c r="D3024">
        <v>32</v>
      </c>
    </row>
    <row r="3025" spans="1:4" x14ac:dyDescent="0.25">
      <c r="A3025">
        <v>63.46</v>
      </c>
      <c r="B3025">
        <v>4</v>
      </c>
      <c r="C3025">
        <v>13</v>
      </c>
      <c r="D3025">
        <v>23</v>
      </c>
    </row>
    <row r="3026" spans="1:4" x14ac:dyDescent="0.25">
      <c r="A3026">
        <v>63.48</v>
      </c>
      <c r="B3026">
        <v>5</v>
      </c>
      <c r="C3026">
        <v>7</v>
      </c>
      <c r="D3026">
        <v>32</v>
      </c>
    </row>
    <row r="3027" spans="1:4" x14ac:dyDescent="0.25">
      <c r="A3027">
        <v>63.5</v>
      </c>
      <c r="B3027">
        <v>5</v>
      </c>
      <c r="C3027">
        <v>12</v>
      </c>
      <c r="D3027">
        <v>22</v>
      </c>
    </row>
    <row r="3028" spans="1:4" x14ac:dyDescent="0.25">
      <c r="A3028">
        <v>63.52</v>
      </c>
      <c r="B3028">
        <v>2</v>
      </c>
      <c r="C3028">
        <v>11</v>
      </c>
      <c r="D3028">
        <v>37</v>
      </c>
    </row>
    <row r="3029" spans="1:4" x14ac:dyDescent="0.25">
      <c r="A3029">
        <v>63.54</v>
      </c>
      <c r="B3029">
        <v>2</v>
      </c>
      <c r="C3029">
        <v>15</v>
      </c>
      <c r="D3029">
        <v>37</v>
      </c>
    </row>
    <row r="3030" spans="1:4" x14ac:dyDescent="0.25">
      <c r="A3030">
        <v>63.56</v>
      </c>
      <c r="B3030">
        <v>2</v>
      </c>
      <c r="C3030">
        <v>17</v>
      </c>
      <c r="D3030">
        <v>30</v>
      </c>
    </row>
    <row r="3031" spans="1:4" x14ac:dyDescent="0.25">
      <c r="A3031">
        <v>63.58</v>
      </c>
      <c r="B3031">
        <v>5</v>
      </c>
      <c r="C3031">
        <v>14</v>
      </c>
      <c r="D3031">
        <v>42</v>
      </c>
    </row>
    <row r="3032" spans="1:4" x14ac:dyDescent="0.25">
      <c r="A3032">
        <v>63.6</v>
      </c>
      <c r="B3032">
        <v>3</v>
      </c>
      <c r="C3032">
        <v>7</v>
      </c>
      <c r="D3032">
        <v>40</v>
      </c>
    </row>
    <row r="3033" spans="1:4" x14ac:dyDescent="0.25">
      <c r="A3033">
        <v>63.62</v>
      </c>
      <c r="B3033">
        <v>2</v>
      </c>
      <c r="C3033">
        <v>10</v>
      </c>
      <c r="D3033">
        <v>45</v>
      </c>
    </row>
    <row r="3034" spans="1:4" x14ac:dyDescent="0.25">
      <c r="A3034">
        <v>63.64</v>
      </c>
      <c r="B3034">
        <v>2</v>
      </c>
      <c r="C3034">
        <v>12</v>
      </c>
      <c r="D3034">
        <v>49</v>
      </c>
    </row>
    <row r="3035" spans="1:4" x14ac:dyDescent="0.25">
      <c r="A3035">
        <v>63.66</v>
      </c>
      <c r="B3035">
        <v>3</v>
      </c>
      <c r="C3035">
        <v>12</v>
      </c>
      <c r="D3035">
        <v>51</v>
      </c>
    </row>
    <row r="3036" spans="1:4" x14ac:dyDescent="0.25">
      <c r="A3036">
        <v>63.68</v>
      </c>
      <c r="B3036">
        <v>2</v>
      </c>
      <c r="C3036">
        <v>10</v>
      </c>
      <c r="D3036">
        <v>37</v>
      </c>
    </row>
    <row r="3037" spans="1:4" x14ac:dyDescent="0.25">
      <c r="A3037">
        <v>63.7</v>
      </c>
      <c r="B3037">
        <v>3</v>
      </c>
      <c r="C3037">
        <v>13</v>
      </c>
      <c r="D3037">
        <v>40</v>
      </c>
    </row>
    <row r="3038" spans="1:4" x14ac:dyDescent="0.25">
      <c r="A3038">
        <v>63.72</v>
      </c>
      <c r="B3038">
        <v>5</v>
      </c>
      <c r="C3038">
        <v>12</v>
      </c>
      <c r="D3038">
        <v>27</v>
      </c>
    </row>
    <row r="3039" spans="1:4" x14ac:dyDescent="0.25">
      <c r="A3039">
        <v>63.74</v>
      </c>
      <c r="B3039">
        <v>2</v>
      </c>
      <c r="C3039">
        <v>17</v>
      </c>
      <c r="D3039">
        <v>41</v>
      </c>
    </row>
    <row r="3040" spans="1:4" x14ac:dyDescent="0.25">
      <c r="A3040">
        <v>63.76</v>
      </c>
      <c r="B3040">
        <v>5</v>
      </c>
      <c r="C3040">
        <v>15</v>
      </c>
      <c r="D3040">
        <v>46</v>
      </c>
    </row>
    <row r="3041" spans="1:4" x14ac:dyDescent="0.25">
      <c r="A3041">
        <v>63.78</v>
      </c>
      <c r="B3041">
        <v>3</v>
      </c>
      <c r="C3041">
        <v>11</v>
      </c>
      <c r="D3041">
        <v>41</v>
      </c>
    </row>
    <row r="3042" spans="1:4" x14ac:dyDescent="0.25">
      <c r="A3042">
        <v>63.8</v>
      </c>
      <c r="B3042">
        <v>1</v>
      </c>
      <c r="C3042">
        <v>15</v>
      </c>
      <c r="D3042">
        <v>40</v>
      </c>
    </row>
    <row r="3043" spans="1:4" x14ac:dyDescent="0.25">
      <c r="A3043">
        <v>63.82</v>
      </c>
      <c r="B3043">
        <v>6</v>
      </c>
      <c r="C3043">
        <v>17</v>
      </c>
      <c r="D3043">
        <v>33</v>
      </c>
    </row>
    <row r="3044" spans="1:4" x14ac:dyDescent="0.25">
      <c r="A3044">
        <v>63.84</v>
      </c>
      <c r="B3044">
        <v>4</v>
      </c>
      <c r="C3044">
        <v>18</v>
      </c>
      <c r="D3044">
        <v>34</v>
      </c>
    </row>
    <row r="3045" spans="1:4" x14ac:dyDescent="0.25">
      <c r="A3045">
        <v>63.86</v>
      </c>
      <c r="B3045">
        <v>5</v>
      </c>
      <c r="C3045">
        <v>8</v>
      </c>
      <c r="D3045">
        <v>46</v>
      </c>
    </row>
    <row r="3046" spans="1:4" x14ac:dyDescent="0.25">
      <c r="A3046">
        <v>63.88</v>
      </c>
      <c r="B3046">
        <v>2</v>
      </c>
      <c r="C3046">
        <v>9</v>
      </c>
      <c r="D3046">
        <v>44</v>
      </c>
    </row>
    <row r="3047" spans="1:4" x14ac:dyDescent="0.25">
      <c r="A3047">
        <v>63.9</v>
      </c>
      <c r="B3047">
        <v>3</v>
      </c>
      <c r="C3047">
        <v>13</v>
      </c>
      <c r="D3047">
        <v>33</v>
      </c>
    </row>
    <row r="3048" spans="1:4" x14ac:dyDescent="0.25">
      <c r="A3048">
        <v>63.92</v>
      </c>
      <c r="B3048">
        <v>6</v>
      </c>
      <c r="C3048">
        <v>12</v>
      </c>
      <c r="D3048">
        <v>40</v>
      </c>
    </row>
    <row r="3049" spans="1:4" x14ac:dyDescent="0.25">
      <c r="A3049">
        <v>63.94</v>
      </c>
      <c r="B3049">
        <v>8</v>
      </c>
      <c r="C3049">
        <v>14</v>
      </c>
      <c r="D3049">
        <v>34</v>
      </c>
    </row>
    <row r="3050" spans="1:4" x14ac:dyDescent="0.25">
      <c r="A3050">
        <v>63.96</v>
      </c>
      <c r="B3050">
        <v>4</v>
      </c>
      <c r="C3050">
        <v>12</v>
      </c>
      <c r="D3050">
        <v>41</v>
      </c>
    </row>
    <row r="3051" spans="1:4" x14ac:dyDescent="0.25">
      <c r="A3051">
        <v>63.98</v>
      </c>
      <c r="B3051">
        <v>3</v>
      </c>
      <c r="C3051">
        <v>15</v>
      </c>
      <c r="D3051">
        <v>36</v>
      </c>
    </row>
    <row r="3052" spans="1:4" x14ac:dyDescent="0.25">
      <c r="A3052">
        <v>64</v>
      </c>
      <c r="B3052">
        <v>6</v>
      </c>
      <c r="C3052">
        <v>14</v>
      </c>
      <c r="D3052">
        <v>29</v>
      </c>
    </row>
    <row r="3053" spans="1:4" x14ac:dyDescent="0.25">
      <c r="A3053">
        <v>64.02</v>
      </c>
      <c r="B3053">
        <v>5</v>
      </c>
      <c r="C3053">
        <v>11</v>
      </c>
      <c r="D3053">
        <v>34</v>
      </c>
    </row>
    <row r="3054" spans="1:4" x14ac:dyDescent="0.25">
      <c r="A3054">
        <v>64.040000000000006</v>
      </c>
      <c r="B3054">
        <v>7</v>
      </c>
      <c r="C3054">
        <v>16</v>
      </c>
      <c r="D3054">
        <v>38</v>
      </c>
    </row>
    <row r="3055" spans="1:4" x14ac:dyDescent="0.25">
      <c r="A3055">
        <v>64.06</v>
      </c>
      <c r="B3055">
        <v>8</v>
      </c>
      <c r="C3055">
        <v>14</v>
      </c>
      <c r="D3055">
        <v>37</v>
      </c>
    </row>
    <row r="3056" spans="1:4" x14ac:dyDescent="0.25">
      <c r="A3056">
        <v>64.08</v>
      </c>
      <c r="B3056">
        <v>6</v>
      </c>
      <c r="C3056">
        <v>16</v>
      </c>
      <c r="D3056">
        <v>34</v>
      </c>
    </row>
    <row r="3057" spans="1:4" x14ac:dyDescent="0.25">
      <c r="A3057">
        <v>64.099999999999994</v>
      </c>
      <c r="B3057">
        <v>9</v>
      </c>
      <c r="C3057">
        <v>14</v>
      </c>
      <c r="D3057">
        <v>41</v>
      </c>
    </row>
    <row r="3058" spans="1:4" x14ac:dyDescent="0.25">
      <c r="A3058">
        <v>64.12</v>
      </c>
      <c r="B3058">
        <v>7</v>
      </c>
      <c r="C3058">
        <v>14</v>
      </c>
      <c r="D3058">
        <v>37</v>
      </c>
    </row>
    <row r="3059" spans="1:4" x14ac:dyDescent="0.25">
      <c r="A3059">
        <v>64.14</v>
      </c>
      <c r="B3059">
        <v>6</v>
      </c>
      <c r="C3059">
        <v>19</v>
      </c>
      <c r="D3059">
        <v>34</v>
      </c>
    </row>
    <row r="3060" spans="1:4" x14ac:dyDescent="0.25">
      <c r="A3060">
        <v>64.16</v>
      </c>
      <c r="B3060">
        <v>9</v>
      </c>
      <c r="C3060">
        <v>12</v>
      </c>
      <c r="D3060">
        <v>37</v>
      </c>
    </row>
    <row r="3061" spans="1:4" x14ac:dyDescent="0.25">
      <c r="A3061">
        <v>64.180000000000007</v>
      </c>
      <c r="B3061">
        <v>7</v>
      </c>
      <c r="C3061">
        <v>12</v>
      </c>
      <c r="D3061">
        <v>35</v>
      </c>
    </row>
    <row r="3062" spans="1:4" x14ac:dyDescent="0.25">
      <c r="A3062">
        <v>64.2</v>
      </c>
      <c r="B3062">
        <v>4</v>
      </c>
      <c r="C3062">
        <v>19</v>
      </c>
      <c r="D3062">
        <v>46</v>
      </c>
    </row>
    <row r="3063" spans="1:4" x14ac:dyDescent="0.25">
      <c r="A3063">
        <v>64.22</v>
      </c>
      <c r="B3063">
        <v>5</v>
      </c>
      <c r="C3063">
        <v>17</v>
      </c>
      <c r="D3063">
        <v>33</v>
      </c>
    </row>
    <row r="3064" spans="1:4" x14ac:dyDescent="0.25">
      <c r="A3064">
        <v>64.239999999999995</v>
      </c>
      <c r="B3064">
        <v>8</v>
      </c>
      <c r="C3064">
        <v>21</v>
      </c>
      <c r="D3064">
        <v>37</v>
      </c>
    </row>
    <row r="3065" spans="1:4" x14ac:dyDescent="0.25">
      <c r="A3065">
        <v>64.260000000000005</v>
      </c>
      <c r="B3065">
        <v>9</v>
      </c>
      <c r="C3065">
        <v>14</v>
      </c>
      <c r="D3065">
        <v>41</v>
      </c>
    </row>
    <row r="3066" spans="1:4" x14ac:dyDescent="0.25">
      <c r="A3066">
        <v>64.28</v>
      </c>
      <c r="B3066">
        <v>4</v>
      </c>
      <c r="C3066">
        <v>13</v>
      </c>
      <c r="D3066">
        <v>35</v>
      </c>
    </row>
    <row r="3067" spans="1:4" x14ac:dyDescent="0.25">
      <c r="A3067">
        <v>64.3</v>
      </c>
      <c r="B3067">
        <v>7</v>
      </c>
      <c r="C3067">
        <v>10</v>
      </c>
      <c r="D3067">
        <v>37</v>
      </c>
    </row>
    <row r="3068" spans="1:4" x14ac:dyDescent="0.25">
      <c r="A3068">
        <v>64.319999999999993</v>
      </c>
      <c r="B3068">
        <v>7</v>
      </c>
      <c r="C3068">
        <v>17</v>
      </c>
      <c r="D3068">
        <v>32</v>
      </c>
    </row>
    <row r="3069" spans="1:4" x14ac:dyDescent="0.25">
      <c r="A3069">
        <v>64.34</v>
      </c>
      <c r="B3069">
        <v>9</v>
      </c>
      <c r="C3069">
        <v>26</v>
      </c>
      <c r="D3069">
        <v>22</v>
      </c>
    </row>
    <row r="3070" spans="1:4" x14ac:dyDescent="0.25">
      <c r="A3070">
        <v>64.36</v>
      </c>
      <c r="B3070">
        <v>8</v>
      </c>
      <c r="C3070">
        <v>28</v>
      </c>
      <c r="D3070">
        <v>38</v>
      </c>
    </row>
    <row r="3071" spans="1:4" x14ac:dyDescent="0.25">
      <c r="A3071">
        <v>64.38</v>
      </c>
      <c r="B3071">
        <v>5</v>
      </c>
      <c r="C3071">
        <v>24</v>
      </c>
      <c r="D3071">
        <v>34</v>
      </c>
    </row>
    <row r="3072" spans="1:4" x14ac:dyDescent="0.25">
      <c r="A3072">
        <v>64.400000000000006</v>
      </c>
      <c r="B3072">
        <v>6</v>
      </c>
      <c r="C3072">
        <v>25</v>
      </c>
      <c r="D3072">
        <v>35</v>
      </c>
    </row>
    <row r="3073" spans="1:4" x14ac:dyDescent="0.25">
      <c r="A3073">
        <v>64.42</v>
      </c>
      <c r="B3073">
        <v>4</v>
      </c>
      <c r="C3073">
        <v>27</v>
      </c>
      <c r="D3073">
        <v>35</v>
      </c>
    </row>
    <row r="3074" spans="1:4" x14ac:dyDescent="0.25">
      <c r="A3074">
        <v>64.44</v>
      </c>
      <c r="B3074">
        <v>7</v>
      </c>
      <c r="C3074">
        <v>28</v>
      </c>
      <c r="D3074">
        <v>39</v>
      </c>
    </row>
    <row r="3075" spans="1:4" x14ac:dyDescent="0.25">
      <c r="A3075">
        <v>64.459999999999994</v>
      </c>
      <c r="B3075">
        <v>6</v>
      </c>
      <c r="C3075">
        <v>25</v>
      </c>
      <c r="D3075">
        <v>33</v>
      </c>
    </row>
    <row r="3076" spans="1:4" x14ac:dyDescent="0.25">
      <c r="A3076">
        <v>64.48</v>
      </c>
      <c r="B3076">
        <v>5</v>
      </c>
      <c r="C3076">
        <v>32</v>
      </c>
      <c r="D3076">
        <v>29</v>
      </c>
    </row>
    <row r="3077" spans="1:4" x14ac:dyDescent="0.25">
      <c r="A3077">
        <v>64.5</v>
      </c>
      <c r="B3077">
        <v>4</v>
      </c>
      <c r="C3077">
        <v>23</v>
      </c>
      <c r="D3077">
        <v>37</v>
      </c>
    </row>
    <row r="3078" spans="1:4" x14ac:dyDescent="0.25">
      <c r="A3078">
        <v>64.52</v>
      </c>
      <c r="B3078">
        <v>4</v>
      </c>
      <c r="C3078">
        <v>30</v>
      </c>
      <c r="D3078">
        <v>31</v>
      </c>
    </row>
    <row r="3079" spans="1:4" x14ac:dyDescent="0.25">
      <c r="A3079">
        <v>64.540000000000006</v>
      </c>
      <c r="B3079">
        <v>5</v>
      </c>
      <c r="C3079">
        <v>26</v>
      </c>
      <c r="D3079">
        <v>35</v>
      </c>
    </row>
    <row r="3080" spans="1:4" x14ac:dyDescent="0.25">
      <c r="A3080">
        <v>64.56</v>
      </c>
      <c r="B3080">
        <v>3</v>
      </c>
      <c r="C3080">
        <v>25</v>
      </c>
      <c r="D3080">
        <v>35</v>
      </c>
    </row>
    <row r="3081" spans="1:4" x14ac:dyDescent="0.25">
      <c r="A3081">
        <v>64.58</v>
      </c>
      <c r="B3081">
        <v>2</v>
      </c>
      <c r="C3081">
        <v>21</v>
      </c>
      <c r="D3081">
        <v>24</v>
      </c>
    </row>
    <row r="3082" spans="1:4" x14ac:dyDescent="0.25">
      <c r="A3082">
        <v>64.599999999999994</v>
      </c>
      <c r="B3082">
        <v>3</v>
      </c>
      <c r="C3082">
        <v>24</v>
      </c>
      <c r="D3082">
        <v>35</v>
      </c>
    </row>
    <row r="3083" spans="1:4" x14ac:dyDescent="0.25">
      <c r="A3083">
        <v>64.62</v>
      </c>
      <c r="B3083">
        <v>3</v>
      </c>
      <c r="C3083">
        <v>27</v>
      </c>
      <c r="D3083">
        <v>35</v>
      </c>
    </row>
    <row r="3084" spans="1:4" x14ac:dyDescent="0.25">
      <c r="A3084">
        <v>64.64</v>
      </c>
      <c r="B3084">
        <v>2</v>
      </c>
      <c r="C3084">
        <v>24</v>
      </c>
      <c r="D3084">
        <v>30</v>
      </c>
    </row>
    <row r="3085" spans="1:4" x14ac:dyDescent="0.25">
      <c r="A3085">
        <v>64.66</v>
      </c>
      <c r="B3085">
        <v>7</v>
      </c>
      <c r="C3085">
        <v>15</v>
      </c>
      <c r="D3085">
        <v>32</v>
      </c>
    </row>
    <row r="3086" spans="1:4" x14ac:dyDescent="0.25">
      <c r="A3086">
        <v>64.680000000000007</v>
      </c>
      <c r="B3086">
        <v>2</v>
      </c>
      <c r="C3086">
        <v>14</v>
      </c>
      <c r="D3086">
        <v>37</v>
      </c>
    </row>
    <row r="3087" spans="1:4" x14ac:dyDescent="0.25">
      <c r="A3087">
        <v>64.7</v>
      </c>
      <c r="B3087">
        <v>3</v>
      </c>
      <c r="C3087">
        <v>17</v>
      </c>
      <c r="D3087">
        <v>47</v>
      </c>
    </row>
    <row r="3088" spans="1:4" x14ac:dyDescent="0.25">
      <c r="A3088">
        <v>64.72</v>
      </c>
      <c r="B3088">
        <v>4</v>
      </c>
      <c r="C3088">
        <v>25</v>
      </c>
      <c r="D3088">
        <v>34</v>
      </c>
    </row>
    <row r="3089" spans="1:4" x14ac:dyDescent="0.25">
      <c r="A3089">
        <v>64.739999999999995</v>
      </c>
      <c r="B3089">
        <v>1</v>
      </c>
      <c r="C3089">
        <v>13</v>
      </c>
      <c r="D3089">
        <v>29</v>
      </c>
    </row>
    <row r="3090" spans="1:4" x14ac:dyDescent="0.25">
      <c r="A3090">
        <v>64.760000000000005</v>
      </c>
      <c r="B3090">
        <v>3</v>
      </c>
      <c r="C3090">
        <v>19</v>
      </c>
      <c r="D3090">
        <v>33</v>
      </c>
    </row>
    <row r="3091" spans="1:4" x14ac:dyDescent="0.25">
      <c r="A3091">
        <v>64.78</v>
      </c>
      <c r="B3091">
        <v>3</v>
      </c>
      <c r="C3091">
        <v>17</v>
      </c>
      <c r="D3091">
        <v>29</v>
      </c>
    </row>
    <row r="3092" spans="1:4" x14ac:dyDescent="0.25">
      <c r="A3092">
        <v>64.8</v>
      </c>
      <c r="B3092">
        <v>2</v>
      </c>
      <c r="C3092">
        <v>20</v>
      </c>
      <c r="D3092">
        <v>30</v>
      </c>
    </row>
    <row r="3093" spans="1:4" x14ac:dyDescent="0.25">
      <c r="A3093">
        <v>64.819999999999993</v>
      </c>
      <c r="B3093">
        <v>1</v>
      </c>
      <c r="C3093">
        <v>9</v>
      </c>
      <c r="D3093">
        <v>36</v>
      </c>
    </row>
    <row r="3094" spans="1:4" x14ac:dyDescent="0.25">
      <c r="A3094">
        <v>64.84</v>
      </c>
      <c r="B3094">
        <v>0</v>
      </c>
      <c r="C3094">
        <v>16</v>
      </c>
      <c r="D3094">
        <v>38</v>
      </c>
    </row>
    <row r="3095" spans="1:4" x14ac:dyDescent="0.25">
      <c r="A3095">
        <v>64.86</v>
      </c>
      <c r="B3095">
        <v>3</v>
      </c>
      <c r="C3095">
        <v>13</v>
      </c>
      <c r="D3095">
        <v>44</v>
      </c>
    </row>
    <row r="3096" spans="1:4" x14ac:dyDescent="0.25">
      <c r="A3096">
        <v>64.88</v>
      </c>
      <c r="B3096">
        <v>3</v>
      </c>
      <c r="C3096">
        <v>10</v>
      </c>
      <c r="D3096">
        <v>35</v>
      </c>
    </row>
    <row r="3097" spans="1:4" x14ac:dyDescent="0.25">
      <c r="A3097">
        <v>64.900000000000006</v>
      </c>
      <c r="B3097">
        <v>4</v>
      </c>
      <c r="C3097">
        <v>10</v>
      </c>
      <c r="D3097">
        <v>42</v>
      </c>
    </row>
    <row r="3098" spans="1:4" x14ac:dyDescent="0.25">
      <c r="A3098">
        <v>64.92</v>
      </c>
      <c r="B3098">
        <v>4</v>
      </c>
      <c r="C3098">
        <v>12</v>
      </c>
      <c r="D3098">
        <v>51</v>
      </c>
    </row>
    <row r="3099" spans="1:4" x14ac:dyDescent="0.25">
      <c r="A3099">
        <v>64.94</v>
      </c>
      <c r="B3099">
        <v>6</v>
      </c>
      <c r="C3099">
        <v>6</v>
      </c>
      <c r="D3099">
        <v>36</v>
      </c>
    </row>
    <row r="3100" spans="1:4" x14ac:dyDescent="0.25">
      <c r="A3100">
        <v>64.959999999999994</v>
      </c>
      <c r="B3100">
        <v>5</v>
      </c>
      <c r="C3100">
        <v>12</v>
      </c>
      <c r="D3100">
        <v>36</v>
      </c>
    </row>
    <row r="3101" spans="1:4" x14ac:dyDescent="0.25">
      <c r="A3101">
        <v>64.98</v>
      </c>
      <c r="B3101">
        <v>4</v>
      </c>
      <c r="C3101">
        <v>19</v>
      </c>
      <c r="D3101">
        <v>40</v>
      </c>
    </row>
    <row r="3102" spans="1:4" x14ac:dyDescent="0.25">
      <c r="A3102">
        <v>65</v>
      </c>
      <c r="B3102">
        <v>1</v>
      </c>
      <c r="C3102">
        <v>11</v>
      </c>
      <c r="D3102">
        <v>32</v>
      </c>
    </row>
    <row r="3103" spans="1:4" x14ac:dyDescent="0.25">
      <c r="A3103">
        <v>65.02</v>
      </c>
      <c r="B3103">
        <v>3</v>
      </c>
      <c r="C3103">
        <v>12</v>
      </c>
      <c r="D3103">
        <v>39</v>
      </c>
    </row>
    <row r="3104" spans="1:4" x14ac:dyDescent="0.25">
      <c r="A3104">
        <v>65.040000000000006</v>
      </c>
      <c r="B3104">
        <v>4</v>
      </c>
      <c r="C3104">
        <v>7</v>
      </c>
      <c r="D3104">
        <v>38</v>
      </c>
    </row>
    <row r="3105" spans="1:4" x14ac:dyDescent="0.25">
      <c r="A3105">
        <v>65.06</v>
      </c>
      <c r="B3105">
        <v>3</v>
      </c>
      <c r="C3105">
        <v>11</v>
      </c>
      <c r="D3105">
        <v>28</v>
      </c>
    </row>
    <row r="3106" spans="1:4" x14ac:dyDescent="0.25">
      <c r="A3106">
        <v>65.08</v>
      </c>
      <c r="B3106">
        <v>1</v>
      </c>
      <c r="C3106">
        <v>9</v>
      </c>
      <c r="D3106">
        <v>33</v>
      </c>
    </row>
    <row r="3107" spans="1:4" x14ac:dyDescent="0.25">
      <c r="A3107">
        <v>65.099999999999994</v>
      </c>
      <c r="B3107">
        <v>0</v>
      </c>
      <c r="C3107">
        <v>12</v>
      </c>
      <c r="D3107">
        <v>40</v>
      </c>
    </row>
    <row r="3108" spans="1:4" x14ac:dyDescent="0.25">
      <c r="A3108">
        <v>65.12</v>
      </c>
      <c r="B3108">
        <v>2</v>
      </c>
      <c r="C3108">
        <v>15</v>
      </c>
      <c r="D3108">
        <v>38</v>
      </c>
    </row>
    <row r="3109" spans="1:4" x14ac:dyDescent="0.25">
      <c r="A3109">
        <v>65.14</v>
      </c>
      <c r="B3109">
        <v>3</v>
      </c>
      <c r="C3109">
        <v>15</v>
      </c>
      <c r="D3109">
        <v>41</v>
      </c>
    </row>
    <row r="3110" spans="1:4" x14ac:dyDescent="0.25">
      <c r="A3110">
        <v>65.16</v>
      </c>
      <c r="B3110">
        <v>6</v>
      </c>
      <c r="C3110">
        <v>12</v>
      </c>
      <c r="D3110">
        <v>44</v>
      </c>
    </row>
    <row r="3111" spans="1:4" x14ac:dyDescent="0.25">
      <c r="A3111">
        <v>65.180000000000007</v>
      </c>
      <c r="B3111">
        <v>5</v>
      </c>
      <c r="C3111">
        <v>15</v>
      </c>
      <c r="D3111">
        <v>34</v>
      </c>
    </row>
    <row r="3112" spans="1:4" x14ac:dyDescent="0.25">
      <c r="A3112">
        <v>65.2</v>
      </c>
      <c r="B3112">
        <v>4</v>
      </c>
      <c r="C3112">
        <v>14</v>
      </c>
      <c r="D3112">
        <v>33</v>
      </c>
    </row>
    <row r="3113" spans="1:4" x14ac:dyDescent="0.25">
      <c r="A3113">
        <v>65.22</v>
      </c>
      <c r="B3113">
        <v>3</v>
      </c>
      <c r="C3113">
        <v>12</v>
      </c>
      <c r="D3113">
        <v>26</v>
      </c>
    </row>
    <row r="3114" spans="1:4" x14ac:dyDescent="0.25">
      <c r="A3114">
        <v>65.239999999999995</v>
      </c>
      <c r="B3114">
        <v>3</v>
      </c>
      <c r="C3114">
        <v>11</v>
      </c>
      <c r="D3114">
        <v>27</v>
      </c>
    </row>
    <row r="3115" spans="1:4" x14ac:dyDescent="0.25">
      <c r="A3115">
        <v>65.260000000000005</v>
      </c>
      <c r="B3115">
        <v>3</v>
      </c>
      <c r="C3115">
        <v>7</v>
      </c>
      <c r="D3115">
        <v>27</v>
      </c>
    </row>
    <row r="3116" spans="1:4" x14ac:dyDescent="0.25">
      <c r="A3116">
        <v>65.28</v>
      </c>
      <c r="B3116">
        <v>3</v>
      </c>
      <c r="C3116">
        <v>9</v>
      </c>
      <c r="D3116">
        <v>27</v>
      </c>
    </row>
    <row r="3117" spans="1:4" x14ac:dyDescent="0.25">
      <c r="A3117">
        <v>65.3</v>
      </c>
      <c r="B3117">
        <v>3</v>
      </c>
      <c r="C3117">
        <v>15</v>
      </c>
      <c r="D3117">
        <v>42</v>
      </c>
    </row>
    <row r="3118" spans="1:4" x14ac:dyDescent="0.25">
      <c r="A3118">
        <v>65.319999999999993</v>
      </c>
      <c r="B3118">
        <v>1</v>
      </c>
      <c r="C3118">
        <v>13</v>
      </c>
      <c r="D3118">
        <v>34</v>
      </c>
    </row>
    <row r="3119" spans="1:4" x14ac:dyDescent="0.25">
      <c r="A3119">
        <v>65.34</v>
      </c>
      <c r="B3119">
        <v>3</v>
      </c>
      <c r="C3119">
        <v>11</v>
      </c>
      <c r="D3119">
        <v>37</v>
      </c>
    </row>
    <row r="3120" spans="1:4" x14ac:dyDescent="0.25">
      <c r="A3120">
        <v>65.36</v>
      </c>
      <c r="B3120">
        <v>3</v>
      </c>
      <c r="C3120">
        <v>11</v>
      </c>
      <c r="D3120">
        <v>32</v>
      </c>
    </row>
    <row r="3121" spans="1:4" x14ac:dyDescent="0.25">
      <c r="A3121">
        <v>65.38</v>
      </c>
      <c r="B3121">
        <v>5</v>
      </c>
      <c r="C3121">
        <v>14</v>
      </c>
      <c r="D3121">
        <v>33</v>
      </c>
    </row>
    <row r="3122" spans="1:4" x14ac:dyDescent="0.25">
      <c r="A3122">
        <v>65.400000000000006</v>
      </c>
      <c r="B3122">
        <v>1</v>
      </c>
      <c r="C3122">
        <v>12</v>
      </c>
      <c r="D3122">
        <v>30</v>
      </c>
    </row>
    <row r="3123" spans="1:4" x14ac:dyDescent="0.25">
      <c r="A3123">
        <v>65.42</v>
      </c>
      <c r="B3123">
        <v>2</v>
      </c>
      <c r="C3123">
        <v>14</v>
      </c>
      <c r="D3123">
        <v>32</v>
      </c>
    </row>
    <row r="3124" spans="1:4" x14ac:dyDescent="0.25">
      <c r="A3124">
        <v>65.44</v>
      </c>
      <c r="B3124">
        <v>3</v>
      </c>
      <c r="C3124">
        <v>13</v>
      </c>
      <c r="D3124">
        <v>30</v>
      </c>
    </row>
    <row r="3125" spans="1:4" x14ac:dyDescent="0.25">
      <c r="A3125">
        <v>65.459999999999994</v>
      </c>
      <c r="B3125">
        <v>4</v>
      </c>
      <c r="C3125">
        <v>15</v>
      </c>
      <c r="D3125">
        <v>37</v>
      </c>
    </row>
    <row r="3126" spans="1:4" x14ac:dyDescent="0.25">
      <c r="A3126">
        <v>65.48</v>
      </c>
      <c r="B3126">
        <v>6</v>
      </c>
      <c r="C3126">
        <v>12</v>
      </c>
      <c r="D3126">
        <v>34</v>
      </c>
    </row>
    <row r="3127" spans="1:4" x14ac:dyDescent="0.25">
      <c r="A3127">
        <v>65.5</v>
      </c>
      <c r="B3127">
        <v>2</v>
      </c>
      <c r="C3127">
        <v>9</v>
      </c>
      <c r="D3127">
        <v>36</v>
      </c>
    </row>
    <row r="3128" spans="1:4" x14ac:dyDescent="0.25">
      <c r="A3128">
        <v>65.52</v>
      </c>
      <c r="B3128">
        <v>3</v>
      </c>
      <c r="C3128">
        <v>16</v>
      </c>
      <c r="D3128">
        <v>33</v>
      </c>
    </row>
    <row r="3129" spans="1:4" x14ac:dyDescent="0.25">
      <c r="A3129">
        <v>65.540000000000006</v>
      </c>
      <c r="B3129">
        <v>1</v>
      </c>
      <c r="C3129">
        <v>13</v>
      </c>
      <c r="D3129">
        <v>47</v>
      </c>
    </row>
    <row r="3130" spans="1:4" x14ac:dyDescent="0.25">
      <c r="A3130">
        <v>65.56</v>
      </c>
      <c r="B3130">
        <v>2</v>
      </c>
      <c r="C3130">
        <v>9</v>
      </c>
      <c r="D3130">
        <v>46</v>
      </c>
    </row>
    <row r="3131" spans="1:4" x14ac:dyDescent="0.25">
      <c r="A3131">
        <v>65.58</v>
      </c>
      <c r="B3131">
        <v>3</v>
      </c>
      <c r="C3131">
        <v>14</v>
      </c>
      <c r="D3131">
        <v>38</v>
      </c>
    </row>
    <row r="3132" spans="1:4" x14ac:dyDescent="0.25">
      <c r="A3132">
        <v>65.599999999999994</v>
      </c>
      <c r="B3132">
        <v>4</v>
      </c>
      <c r="C3132">
        <v>14</v>
      </c>
      <c r="D3132">
        <v>37</v>
      </c>
    </row>
    <row r="3133" spans="1:4" x14ac:dyDescent="0.25">
      <c r="A3133">
        <v>65.62</v>
      </c>
      <c r="B3133">
        <v>3</v>
      </c>
      <c r="C3133">
        <v>10</v>
      </c>
      <c r="D3133">
        <v>43</v>
      </c>
    </row>
    <row r="3134" spans="1:4" x14ac:dyDescent="0.25">
      <c r="A3134">
        <v>65.64</v>
      </c>
      <c r="B3134">
        <v>6</v>
      </c>
      <c r="C3134">
        <v>9</v>
      </c>
      <c r="D3134">
        <v>26</v>
      </c>
    </row>
    <row r="3135" spans="1:4" x14ac:dyDescent="0.25">
      <c r="A3135">
        <v>65.66</v>
      </c>
      <c r="B3135">
        <v>3</v>
      </c>
      <c r="C3135">
        <v>10</v>
      </c>
      <c r="D3135">
        <v>39</v>
      </c>
    </row>
    <row r="3136" spans="1:4" x14ac:dyDescent="0.25">
      <c r="A3136">
        <v>65.680000000000007</v>
      </c>
      <c r="B3136">
        <v>4</v>
      </c>
      <c r="C3136">
        <v>14</v>
      </c>
      <c r="D3136">
        <v>45</v>
      </c>
    </row>
    <row r="3137" spans="1:4" x14ac:dyDescent="0.25">
      <c r="A3137">
        <v>65.7</v>
      </c>
      <c r="B3137">
        <v>4</v>
      </c>
      <c r="C3137">
        <v>13</v>
      </c>
      <c r="D3137">
        <v>31</v>
      </c>
    </row>
    <row r="3138" spans="1:4" x14ac:dyDescent="0.25">
      <c r="A3138">
        <v>65.72</v>
      </c>
      <c r="B3138">
        <v>1</v>
      </c>
      <c r="C3138">
        <v>7</v>
      </c>
      <c r="D3138">
        <v>26</v>
      </c>
    </row>
    <row r="3139" spans="1:4" x14ac:dyDescent="0.25">
      <c r="A3139">
        <v>65.739999999999995</v>
      </c>
      <c r="B3139">
        <v>3</v>
      </c>
      <c r="C3139">
        <v>11</v>
      </c>
      <c r="D3139">
        <v>35</v>
      </c>
    </row>
    <row r="3140" spans="1:4" x14ac:dyDescent="0.25">
      <c r="A3140">
        <v>65.760000000000005</v>
      </c>
      <c r="B3140">
        <v>3</v>
      </c>
      <c r="C3140">
        <v>10</v>
      </c>
      <c r="D3140">
        <v>45</v>
      </c>
    </row>
    <row r="3141" spans="1:4" x14ac:dyDescent="0.25">
      <c r="A3141">
        <v>65.78</v>
      </c>
      <c r="B3141">
        <v>4</v>
      </c>
      <c r="C3141">
        <v>7</v>
      </c>
      <c r="D3141">
        <v>37</v>
      </c>
    </row>
    <row r="3142" spans="1:4" x14ac:dyDescent="0.25">
      <c r="A3142">
        <v>65.8</v>
      </c>
      <c r="B3142">
        <v>1</v>
      </c>
      <c r="C3142">
        <v>14</v>
      </c>
      <c r="D3142">
        <v>25</v>
      </c>
    </row>
    <row r="3143" spans="1:4" x14ac:dyDescent="0.25">
      <c r="A3143">
        <v>65.819999999999993</v>
      </c>
      <c r="B3143">
        <v>1</v>
      </c>
      <c r="C3143">
        <v>10</v>
      </c>
      <c r="D3143">
        <v>33</v>
      </c>
    </row>
    <row r="3144" spans="1:4" x14ac:dyDescent="0.25">
      <c r="A3144">
        <v>65.84</v>
      </c>
      <c r="B3144">
        <v>2</v>
      </c>
      <c r="C3144">
        <v>13</v>
      </c>
      <c r="D3144">
        <v>42</v>
      </c>
    </row>
    <row r="3145" spans="1:4" x14ac:dyDescent="0.25">
      <c r="A3145">
        <v>65.86</v>
      </c>
      <c r="B3145">
        <v>3</v>
      </c>
      <c r="C3145">
        <v>11</v>
      </c>
      <c r="D3145">
        <v>37</v>
      </c>
    </row>
    <row r="3146" spans="1:4" x14ac:dyDescent="0.25">
      <c r="A3146">
        <v>65.88</v>
      </c>
      <c r="B3146">
        <v>3</v>
      </c>
      <c r="C3146">
        <v>13</v>
      </c>
      <c r="D3146">
        <v>35</v>
      </c>
    </row>
    <row r="3147" spans="1:4" x14ac:dyDescent="0.25">
      <c r="A3147">
        <v>65.900000000000006</v>
      </c>
      <c r="B3147">
        <v>2</v>
      </c>
      <c r="C3147">
        <v>10</v>
      </c>
      <c r="D3147">
        <v>29</v>
      </c>
    </row>
    <row r="3148" spans="1:4" x14ac:dyDescent="0.25">
      <c r="A3148">
        <v>65.92</v>
      </c>
      <c r="B3148">
        <v>0</v>
      </c>
      <c r="C3148">
        <v>9</v>
      </c>
      <c r="D3148">
        <v>36</v>
      </c>
    </row>
    <row r="3149" spans="1:4" x14ac:dyDescent="0.25">
      <c r="A3149">
        <v>65.94</v>
      </c>
      <c r="B3149">
        <v>3</v>
      </c>
      <c r="C3149">
        <v>13</v>
      </c>
      <c r="D3149">
        <v>40</v>
      </c>
    </row>
    <row r="3150" spans="1:4" x14ac:dyDescent="0.25">
      <c r="A3150">
        <v>65.959999999999994</v>
      </c>
      <c r="B3150">
        <v>4</v>
      </c>
      <c r="C3150">
        <v>16</v>
      </c>
      <c r="D3150">
        <v>43</v>
      </c>
    </row>
    <row r="3151" spans="1:4" x14ac:dyDescent="0.25">
      <c r="A3151">
        <v>65.98</v>
      </c>
      <c r="B3151">
        <v>4</v>
      </c>
      <c r="C3151">
        <v>9</v>
      </c>
      <c r="D3151">
        <v>38</v>
      </c>
    </row>
    <row r="3152" spans="1:4" x14ac:dyDescent="0.25">
      <c r="A3152">
        <v>66</v>
      </c>
      <c r="B3152">
        <v>1</v>
      </c>
      <c r="C3152">
        <v>11</v>
      </c>
      <c r="D3152">
        <v>41</v>
      </c>
    </row>
    <row r="3153" spans="1:4" x14ac:dyDescent="0.25">
      <c r="A3153">
        <v>66.02</v>
      </c>
      <c r="B3153">
        <v>2</v>
      </c>
      <c r="C3153">
        <v>12</v>
      </c>
      <c r="D3153">
        <v>44</v>
      </c>
    </row>
    <row r="3154" spans="1:4" x14ac:dyDescent="0.25">
      <c r="A3154">
        <v>66.040000000000006</v>
      </c>
      <c r="B3154">
        <v>7</v>
      </c>
      <c r="C3154">
        <v>15</v>
      </c>
      <c r="D3154">
        <v>35</v>
      </c>
    </row>
    <row r="3155" spans="1:4" x14ac:dyDescent="0.25">
      <c r="A3155">
        <v>66.06</v>
      </c>
      <c r="B3155">
        <v>5</v>
      </c>
      <c r="C3155">
        <v>9</v>
      </c>
      <c r="D3155">
        <v>36</v>
      </c>
    </row>
    <row r="3156" spans="1:4" x14ac:dyDescent="0.25">
      <c r="A3156">
        <v>66.08</v>
      </c>
      <c r="B3156">
        <v>3</v>
      </c>
      <c r="C3156">
        <v>7</v>
      </c>
      <c r="D3156">
        <v>37</v>
      </c>
    </row>
    <row r="3157" spans="1:4" x14ac:dyDescent="0.25">
      <c r="A3157">
        <v>66.099999999999994</v>
      </c>
      <c r="B3157">
        <v>1</v>
      </c>
      <c r="C3157">
        <v>11</v>
      </c>
      <c r="D3157">
        <v>40</v>
      </c>
    </row>
    <row r="3158" spans="1:4" x14ac:dyDescent="0.25">
      <c r="A3158">
        <v>66.12</v>
      </c>
      <c r="B3158">
        <v>3</v>
      </c>
      <c r="C3158">
        <v>15</v>
      </c>
      <c r="D3158">
        <v>27</v>
      </c>
    </row>
    <row r="3159" spans="1:4" x14ac:dyDescent="0.25">
      <c r="A3159">
        <v>66.14</v>
      </c>
      <c r="B3159">
        <v>1</v>
      </c>
      <c r="C3159">
        <v>11</v>
      </c>
      <c r="D3159">
        <v>33</v>
      </c>
    </row>
    <row r="3160" spans="1:4" x14ac:dyDescent="0.25">
      <c r="A3160">
        <v>66.16</v>
      </c>
      <c r="B3160">
        <v>0</v>
      </c>
      <c r="C3160">
        <v>15</v>
      </c>
      <c r="D3160">
        <v>24</v>
      </c>
    </row>
    <row r="3161" spans="1:4" x14ac:dyDescent="0.25">
      <c r="A3161">
        <v>66.180000000000007</v>
      </c>
      <c r="B3161">
        <v>2</v>
      </c>
      <c r="C3161">
        <v>16</v>
      </c>
      <c r="D3161">
        <v>36</v>
      </c>
    </row>
    <row r="3162" spans="1:4" x14ac:dyDescent="0.25">
      <c r="A3162">
        <v>66.2</v>
      </c>
      <c r="B3162">
        <v>4</v>
      </c>
      <c r="C3162">
        <v>9</v>
      </c>
      <c r="D3162">
        <v>29</v>
      </c>
    </row>
    <row r="3163" spans="1:4" x14ac:dyDescent="0.25">
      <c r="A3163">
        <v>66.22</v>
      </c>
      <c r="B3163">
        <v>1</v>
      </c>
      <c r="C3163">
        <v>10</v>
      </c>
      <c r="D3163">
        <v>41</v>
      </c>
    </row>
    <row r="3164" spans="1:4" x14ac:dyDescent="0.25">
      <c r="A3164">
        <v>66.239999999999995</v>
      </c>
      <c r="B3164">
        <v>1</v>
      </c>
      <c r="C3164">
        <v>13</v>
      </c>
      <c r="D3164">
        <v>42</v>
      </c>
    </row>
    <row r="3165" spans="1:4" x14ac:dyDescent="0.25">
      <c r="A3165">
        <v>66.260000000000005</v>
      </c>
      <c r="B3165">
        <v>4</v>
      </c>
      <c r="C3165">
        <v>9</v>
      </c>
      <c r="D3165">
        <v>39</v>
      </c>
    </row>
    <row r="3166" spans="1:4" x14ac:dyDescent="0.25">
      <c r="A3166">
        <v>66.28</v>
      </c>
      <c r="B3166">
        <v>1</v>
      </c>
      <c r="C3166">
        <v>11</v>
      </c>
      <c r="D3166">
        <v>31</v>
      </c>
    </row>
    <row r="3167" spans="1:4" x14ac:dyDescent="0.25">
      <c r="A3167">
        <v>66.3</v>
      </c>
      <c r="B3167">
        <v>2</v>
      </c>
      <c r="C3167">
        <v>13</v>
      </c>
      <c r="D3167">
        <v>40</v>
      </c>
    </row>
    <row r="3168" spans="1:4" x14ac:dyDescent="0.25">
      <c r="A3168">
        <v>66.319999999999993</v>
      </c>
      <c r="B3168">
        <v>2</v>
      </c>
      <c r="C3168">
        <v>10</v>
      </c>
      <c r="D3168">
        <v>39</v>
      </c>
    </row>
    <row r="3169" spans="1:4" x14ac:dyDescent="0.25">
      <c r="A3169">
        <v>66.34</v>
      </c>
      <c r="B3169">
        <v>3</v>
      </c>
      <c r="C3169">
        <v>12</v>
      </c>
      <c r="D3169">
        <v>29</v>
      </c>
    </row>
    <row r="3170" spans="1:4" x14ac:dyDescent="0.25">
      <c r="A3170">
        <v>66.36</v>
      </c>
      <c r="B3170">
        <v>2</v>
      </c>
      <c r="C3170">
        <v>12</v>
      </c>
      <c r="D3170">
        <v>32</v>
      </c>
    </row>
    <row r="3171" spans="1:4" x14ac:dyDescent="0.25">
      <c r="A3171">
        <v>66.38</v>
      </c>
      <c r="B3171">
        <v>1</v>
      </c>
      <c r="C3171">
        <v>9</v>
      </c>
      <c r="D3171">
        <v>31</v>
      </c>
    </row>
    <row r="3172" spans="1:4" x14ac:dyDescent="0.25">
      <c r="A3172">
        <v>66.400000000000006</v>
      </c>
      <c r="B3172">
        <v>2</v>
      </c>
      <c r="C3172">
        <v>11</v>
      </c>
      <c r="D3172">
        <v>30</v>
      </c>
    </row>
    <row r="3173" spans="1:4" x14ac:dyDescent="0.25">
      <c r="A3173">
        <v>66.42</v>
      </c>
      <c r="B3173">
        <v>2</v>
      </c>
      <c r="C3173">
        <v>12</v>
      </c>
      <c r="D3173">
        <v>29</v>
      </c>
    </row>
    <row r="3174" spans="1:4" x14ac:dyDescent="0.25">
      <c r="A3174">
        <v>66.44</v>
      </c>
      <c r="B3174">
        <v>2</v>
      </c>
      <c r="C3174">
        <v>8</v>
      </c>
      <c r="D3174">
        <v>37</v>
      </c>
    </row>
    <row r="3175" spans="1:4" x14ac:dyDescent="0.25">
      <c r="A3175">
        <v>66.459999999999994</v>
      </c>
      <c r="B3175">
        <v>2</v>
      </c>
      <c r="C3175">
        <v>11</v>
      </c>
      <c r="D3175">
        <v>36</v>
      </c>
    </row>
    <row r="3176" spans="1:4" x14ac:dyDescent="0.25">
      <c r="A3176">
        <v>66.48</v>
      </c>
      <c r="B3176">
        <v>2</v>
      </c>
      <c r="C3176">
        <v>16</v>
      </c>
      <c r="D3176">
        <v>39</v>
      </c>
    </row>
    <row r="3177" spans="1:4" x14ac:dyDescent="0.25">
      <c r="A3177">
        <v>66.5</v>
      </c>
      <c r="B3177">
        <v>7</v>
      </c>
      <c r="C3177">
        <v>10</v>
      </c>
      <c r="D3177">
        <v>49</v>
      </c>
    </row>
    <row r="3178" spans="1:4" x14ac:dyDescent="0.25">
      <c r="A3178">
        <v>66.52</v>
      </c>
      <c r="B3178">
        <v>5</v>
      </c>
      <c r="C3178">
        <v>11</v>
      </c>
      <c r="D3178">
        <v>35</v>
      </c>
    </row>
    <row r="3179" spans="1:4" x14ac:dyDescent="0.25">
      <c r="A3179">
        <v>66.540000000000006</v>
      </c>
      <c r="B3179">
        <v>5</v>
      </c>
      <c r="C3179">
        <v>14</v>
      </c>
      <c r="D3179">
        <v>32</v>
      </c>
    </row>
    <row r="3180" spans="1:4" x14ac:dyDescent="0.25">
      <c r="A3180">
        <v>66.56</v>
      </c>
      <c r="B3180">
        <v>5</v>
      </c>
      <c r="C3180">
        <v>19</v>
      </c>
      <c r="D3180">
        <v>37</v>
      </c>
    </row>
    <row r="3181" spans="1:4" x14ac:dyDescent="0.25">
      <c r="A3181">
        <v>66.58</v>
      </c>
      <c r="B3181">
        <v>3</v>
      </c>
      <c r="C3181">
        <v>11</v>
      </c>
      <c r="D3181">
        <v>29</v>
      </c>
    </row>
    <row r="3182" spans="1:4" x14ac:dyDescent="0.25">
      <c r="A3182">
        <v>66.599999999999994</v>
      </c>
      <c r="B3182">
        <v>1</v>
      </c>
      <c r="C3182">
        <v>12</v>
      </c>
      <c r="D3182">
        <v>39</v>
      </c>
    </row>
    <row r="3183" spans="1:4" x14ac:dyDescent="0.25">
      <c r="A3183">
        <v>66.62</v>
      </c>
      <c r="B3183">
        <v>4</v>
      </c>
      <c r="C3183">
        <v>11</v>
      </c>
      <c r="D3183">
        <v>39</v>
      </c>
    </row>
    <row r="3184" spans="1:4" x14ac:dyDescent="0.25">
      <c r="A3184">
        <v>66.64</v>
      </c>
      <c r="B3184">
        <v>3</v>
      </c>
      <c r="C3184">
        <v>18</v>
      </c>
      <c r="D3184">
        <v>38</v>
      </c>
    </row>
    <row r="3185" spans="1:4" x14ac:dyDescent="0.25">
      <c r="A3185">
        <v>66.66</v>
      </c>
      <c r="B3185">
        <v>5</v>
      </c>
      <c r="C3185">
        <v>8</v>
      </c>
      <c r="D3185">
        <v>29</v>
      </c>
    </row>
    <row r="3186" spans="1:4" x14ac:dyDescent="0.25">
      <c r="A3186">
        <v>66.680000000000007</v>
      </c>
      <c r="B3186">
        <v>2</v>
      </c>
      <c r="C3186">
        <v>13</v>
      </c>
      <c r="D3186">
        <v>25</v>
      </c>
    </row>
    <row r="3187" spans="1:4" x14ac:dyDescent="0.25">
      <c r="A3187">
        <v>66.7</v>
      </c>
      <c r="B3187">
        <v>0</v>
      </c>
      <c r="C3187">
        <v>6</v>
      </c>
      <c r="D3187">
        <v>38</v>
      </c>
    </row>
    <row r="3188" spans="1:4" x14ac:dyDescent="0.25">
      <c r="A3188">
        <v>66.72</v>
      </c>
      <c r="B3188">
        <v>5</v>
      </c>
      <c r="C3188">
        <v>13</v>
      </c>
      <c r="D3188">
        <v>37</v>
      </c>
    </row>
    <row r="3189" spans="1:4" x14ac:dyDescent="0.25">
      <c r="A3189">
        <v>66.739999999999995</v>
      </c>
      <c r="B3189">
        <v>3</v>
      </c>
      <c r="C3189">
        <v>15</v>
      </c>
      <c r="D3189">
        <v>45</v>
      </c>
    </row>
    <row r="3190" spans="1:4" x14ac:dyDescent="0.25">
      <c r="A3190">
        <v>66.760000000000005</v>
      </c>
      <c r="B3190">
        <v>2</v>
      </c>
      <c r="C3190">
        <v>17</v>
      </c>
      <c r="D3190">
        <v>48</v>
      </c>
    </row>
    <row r="3191" spans="1:4" x14ac:dyDescent="0.25">
      <c r="A3191">
        <v>66.78</v>
      </c>
      <c r="B3191">
        <v>1</v>
      </c>
      <c r="C3191">
        <v>14</v>
      </c>
      <c r="D3191">
        <v>39</v>
      </c>
    </row>
    <row r="3192" spans="1:4" x14ac:dyDescent="0.25">
      <c r="A3192">
        <v>66.8</v>
      </c>
      <c r="B3192">
        <v>2</v>
      </c>
      <c r="C3192">
        <v>16</v>
      </c>
      <c r="D3192">
        <v>35</v>
      </c>
    </row>
    <row r="3193" spans="1:4" x14ac:dyDescent="0.25">
      <c r="A3193">
        <v>66.819999999999993</v>
      </c>
      <c r="B3193">
        <v>2</v>
      </c>
      <c r="C3193">
        <v>17</v>
      </c>
      <c r="D3193">
        <v>36</v>
      </c>
    </row>
    <row r="3194" spans="1:4" x14ac:dyDescent="0.25">
      <c r="A3194">
        <v>66.84</v>
      </c>
      <c r="B3194">
        <v>2</v>
      </c>
      <c r="C3194">
        <v>14</v>
      </c>
      <c r="D3194">
        <v>33</v>
      </c>
    </row>
    <row r="3195" spans="1:4" x14ac:dyDescent="0.25">
      <c r="A3195">
        <v>66.86</v>
      </c>
      <c r="B3195">
        <v>4</v>
      </c>
      <c r="C3195">
        <v>11</v>
      </c>
      <c r="D3195">
        <v>47</v>
      </c>
    </row>
    <row r="3196" spans="1:4" x14ac:dyDescent="0.25">
      <c r="A3196">
        <v>66.88</v>
      </c>
      <c r="B3196">
        <v>3</v>
      </c>
      <c r="C3196">
        <v>12</v>
      </c>
      <c r="D3196">
        <v>46</v>
      </c>
    </row>
    <row r="3197" spans="1:4" x14ac:dyDescent="0.25">
      <c r="A3197">
        <v>66.900000000000006</v>
      </c>
      <c r="B3197">
        <v>2</v>
      </c>
      <c r="C3197">
        <v>15</v>
      </c>
      <c r="D3197">
        <v>40</v>
      </c>
    </row>
    <row r="3198" spans="1:4" x14ac:dyDescent="0.25">
      <c r="A3198">
        <v>66.92</v>
      </c>
      <c r="B3198">
        <v>5</v>
      </c>
      <c r="C3198">
        <v>10</v>
      </c>
      <c r="D3198">
        <v>40</v>
      </c>
    </row>
    <row r="3199" spans="1:4" x14ac:dyDescent="0.25">
      <c r="A3199">
        <v>66.94</v>
      </c>
      <c r="B3199">
        <v>1</v>
      </c>
      <c r="C3199">
        <v>8</v>
      </c>
      <c r="D3199">
        <v>42</v>
      </c>
    </row>
    <row r="3200" spans="1:4" x14ac:dyDescent="0.25">
      <c r="A3200">
        <v>66.959999999999994</v>
      </c>
      <c r="B3200">
        <v>3</v>
      </c>
      <c r="C3200">
        <v>8</v>
      </c>
      <c r="D3200">
        <v>40</v>
      </c>
    </row>
    <row r="3201" spans="1:4" x14ac:dyDescent="0.25">
      <c r="A3201">
        <v>66.98</v>
      </c>
      <c r="B3201">
        <v>4</v>
      </c>
      <c r="C3201">
        <v>10</v>
      </c>
      <c r="D3201">
        <v>38</v>
      </c>
    </row>
    <row r="3202" spans="1:4" x14ac:dyDescent="0.25">
      <c r="A3202">
        <v>67</v>
      </c>
      <c r="B3202">
        <v>2</v>
      </c>
      <c r="C3202">
        <v>16</v>
      </c>
      <c r="D3202">
        <v>35</v>
      </c>
    </row>
    <row r="3203" spans="1:4" x14ac:dyDescent="0.25">
      <c r="A3203">
        <v>67.02</v>
      </c>
      <c r="B3203">
        <v>3</v>
      </c>
      <c r="C3203">
        <v>14</v>
      </c>
      <c r="D3203">
        <v>40</v>
      </c>
    </row>
    <row r="3204" spans="1:4" x14ac:dyDescent="0.25">
      <c r="A3204">
        <v>67.040000000000006</v>
      </c>
      <c r="B3204">
        <v>2</v>
      </c>
      <c r="C3204">
        <v>12</v>
      </c>
      <c r="D3204">
        <v>38</v>
      </c>
    </row>
    <row r="3205" spans="1:4" x14ac:dyDescent="0.25">
      <c r="A3205">
        <v>67.06</v>
      </c>
      <c r="B3205">
        <v>7</v>
      </c>
      <c r="C3205">
        <v>14</v>
      </c>
      <c r="D3205">
        <v>33</v>
      </c>
    </row>
    <row r="3206" spans="1:4" x14ac:dyDescent="0.25">
      <c r="A3206">
        <v>67.08</v>
      </c>
      <c r="B3206">
        <v>9</v>
      </c>
      <c r="C3206">
        <v>12</v>
      </c>
      <c r="D3206">
        <v>35</v>
      </c>
    </row>
    <row r="3207" spans="1:4" x14ac:dyDescent="0.25">
      <c r="A3207">
        <v>67.099999999999994</v>
      </c>
      <c r="B3207">
        <v>2</v>
      </c>
      <c r="C3207">
        <v>11</v>
      </c>
      <c r="D3207">
        <v>44</v>
      </c>
    </row>
    <row r="3208" spans="1:4" x14ac:dyDescent="0.25">
      <c r="A3208">
        <v>67.12</v>
      </c>
      <c r="B3208">
        <v>3</v>
      </c>
      <c r="C3208">
        <v>6</v>
      </c>
      <c r="D3208">
        <v>32</v>
      </c>
    </row>
    <row r="3209" spans="1:4" x14ac:dyDescent="0.25">
      <c r="A3209">
        <v>67.14</v>
      </c>
      <c r="B3209">
        <v>3</v>
      </c>
      <c r="C3209">
        <v>10</v>
      </c>
      <c r="D3209">
        <v>32</v>
      </c>
    </row>
    <row r="3210" spans="1:4" x14ac:dyDescent="0.25">
      <c r="A3210">
        <v>67.16</v>
      </c>
      <c r="B3210">
        <v>4</v>
      </c>
      <c r="C3210">
        <v>15</v>
      </c>
      <c r="D3210">
        <v>28</v>
      </c>
    </row>
    <row r="3211" spans="1:4" x14ac:dyDescent="0.25">
      <c r="A3211">
        <v>67.180000000000007</v>
      </c>
      <c r="B3211">
        <v>2</v>
      </c>
      <c r="C3211">
        <v>15</v>
      </c>
      <c r="D3211">
        <v>35</v>
      </c>
    </row>
    <row r="3212" spans="1:4" x14ac:dyDescent="0.25">
      <c r="A3212">
        <v>67.2</v>
      </c>
      <c r="B3212">
        <v>2</v>
      </c>
      <c r="C3212">
        <v>14</v>
      </c>
      <c r="D3212">
        <v>34</v>
      </c>
    </row>
    <row r="3213" spans="1:4" x14ac:dyDescent="0.25">
      <c r="A3213">
        <v>67.22</v>
      </c>
      <c r="B3213">
        <v>2</v>
      </c>
      <c r="C3213">
        <v>6</v>
      </c>
      <c r="D3213">
        <v>37</v>
      </c>
    </row>
    <row r="3214" spans="1:4" x14ac:dyDescent="0.25">
      <c r="A3214">
        <v>67.239999999999995</v>
      </c>
      <c r="B3214">
        <v>1</v>
      </c>
      <c r="C3214">
        <v>15</v>
      </c>
      <c r="D3214">
        <v>39</v>
      </c>
    </row>
    <row r="3215" spans="1:4" x14ac:dyDescent="0.25">
      <c r="A3215">
        <v>67.260000000000005</v>
      </c>
      <c r="B3215">
        <v>2</v>
      </c>
      <c r="C3215">
        <v>11</v>
      </c>
      <c r="D3215">
        <v>44</v>
      </c>
    </row>
    <row r="3216" spans="1:4" x14ac:dyDescent="0.25">
      <c r="A3216">
        <v>67.28</v>
      </c>
      <c r="B3216">
        <v>3</v>
      </c>
      <c r="C3216">
        <v>7</v>
      </c>
      <c r="D3216">
        <v>35</v>
      </c>
    </row>
    <row r="3217" spans="1:4" x14ac:dyDescent="0.25">
      <c r="A3217">
        <v>67.3</v>
      </c>
      <c r="B3217">
        <v>3</v>
      </c>
      <c r="C3217">
        <v>10</v>
      </c>
      <c r="D3217">
        <v>45</v>
      </c>
    </row>
    <row r="3218" spans="1:4" x14ac:dyDescent="0.25">
      <c r="A3218">
        <v>67.319999999999993</v>
      </c>
      <c r="B3218">
        <v>3</v>
      </c>
      <c r="C3218">
        <v>8</v>
      </c>
      <c r="D3218">
        <v>28</v>
      </c>
    </row>
    <row r="3219" spans="1:4" x14ac:dyDescent="0.25">
      <c r="A3219">
        <v>67.34</v>
      </c>
      <c r="B3219">
        <v>0</v>
      </c>
      <c r="C3219">
        <v>12</v>
      </c>
      <c r="D3219">
        <v>27</v>
      </c>
    </row>
    <row r="3220" spans="1:4" x14ac:dyDescent="0.25">
      <c r="A3220">
        <v>67.36</v>
      </c>
      <c r="B3220">
        <v>1</v>
      </c>
      <c r="C3220">
        <v>12</v>
      </c>
      <c r="D3220">
        <v>32</v>
      </c>
    </row>
    <row r="3221" spans="1:4" x14ac:dyDescent="0.25">
      <c r="A3221">
        <v>67.38</v>
      </c>
      <c r="B3221">
        <v>4</v>
      </c>
      <c r="C3221">
        <v>11</v>
      </c>
      <c r="D3221">
        <v>28</v>
      </c>
    </row>
    <row r="3222" spans="1:4" x14ac:dyDescent="0.25">
      <c r="A3222">
        <v>67.400000000000006</v>
      </c>
      <c r="B3222">
        <v>2</v>
      </c>
      <c r="C3222">
        <v>15</v>
      </c>
      <c r="D3222">
        <v>37</v>
      </c>
    </row>
    <row r="3223" spans="1:4" x14ac:dyDescent="0.25">
      <c r="A3223">
        <v>67.42</v>
      </c>
      <c r="B3223">
        <v>2</v>
      </c>
      <c r="C3223">
        <v>13</v>
      </c>
      <c r="D3223">
        <v>36</v>
      </c>
    </row>
    <row r="3224" spans="1:4" x14ac:dyDescent="0.25">
      <c r="A3224">
        <v>67.44</v>
      </c>
      <c r="B3224">
        <v>2</v>
      </c>
      <c r="C3224">
        <v>7</v>
      </c>
      <c r="D3224">
        <v>31</v>
      </c>
    </row>
    <row r="3225" spans="1:4" x14ac:dyDescent="0.25">
      <c r="A3225">
        <v>67.459999999999994</v>
      </c>
      <c r="B3225">
        <v>5</v>
      </c>
      <c r="C3225">
        <v>9</v>
      </c>
      <c r="D3225">
        <v>29</v>
      </c>
    </row>
    <row r="3226" spans="1:4" x14ac:dyDescent="0.25">
      <c r="A3226">
        <v>67.48</v>
      </c>
      <c r="B3226">
        <v>5</v>
      </c>
      <c r="C3226">
        <v>10</v>
      </c>
      <c r="D3226">
        <v>44</v>
      </c>
    </row>
    <row r="3227" spans="1:4" x14ac:dyDescent="0.25">
      <c r="A3227">
        <v>67.5</v>
      </c>
      <c r="B3227">
        <v>1</v>
      </c>
      <c r="C3227">
        <v>11</v>
      </c>
      <c r="D3227">
        <v>31</v>
      </c>
    </row>
    <row r="3228" spans="1:4" x14ac:dyDescent="0.25">
      <c r="A3228">
        <v>67.52</v>
      </c>
      <c r="B3228">
        <v>1</v>
      </c>
      <c r="C3228">
        <v>10</v>
      </c>
      <c r="D3228">
        <v>37</v>
      </c>
    </row>
    <row r="3229" spans="1:4" x14ac:dyDescent="0.25">
      <c r="A3229">
        <v>67.540000000000006</v>
      </c>
      <c r="B3229">
        <v>3</v>
      </c>
      <c r="C3229">
        <v>14</v>
      </c>
      <c r="D3229">
        <v>35</v>
      </c>
    </row>
    <row r="3230" spans="1:4" x14ac:dyDescent="0.25">
      <c r="A3230">
        <v>67.56</v>
      </c>
      <c r="B3230">
        <v>3</v>
      </c>
      <c r="C3230">
        <v>17</v>
      </c>
      <c r="D3230">
        <v>25</v>
      </c>
    </row>
    <row r="3231" spans="1:4" x14ac:dyDescent="0.25">
      <c r="A3231">
        <v>67.58</v>
      </c>
      <c r="B3231">
        <v>3</v>
      </c>
      <c r="C3231">
        <v>13</v>
      </c>
      <c r="D3231">
        <v>40</v>
      </c>
    </row>
    <row r="3232" spans="1:4" x14ac:dyDescent="0.25">
      <c r="A3232">
        <v>67.599999999999994</v>
      </c>
      <c r="B3232">
        <v>2</v>
      </c>
      <c r="C3232">
        <v>10</v>
      </c>
      <c r="D3232">
        <v>44</v>
      </c>
    </row>
    <row r="3233" spans="1:4" x14ac:dyDescent="0.25">
      <c r="A3233">
        <v>67.62</v>
      </c>
      <c r="B3233">
        <v>2</v>
      </c>
      <c r="C3233">
        <v>7</v>
      </c>
      <c r="D3233">
        <v>41</v>
      </c>
    </row>
    <row r="3234" spans="1:4" x14ac:dyDescent="0.25">
      <c r="A3234">
        <v>67.64</v>
      </c>
      <c r="B3234">
        <v>1</v>
      </c>
      <c r="C3234">
        <v>11</v>
      </c>
      <c r="D3234">
        <v>37</v>
      </c>
    </row>
    <row r="3235" spans="1:4" x14ac:dyDescent="0.25">
      <c r="A3235">
        <v>67.66</v>
      </c>
      <c r="B3235">
        <v>4</v>
      </c>
      <c r="C3235">
        <v>10</v>
      </c>
      <c r="D3235">
        <v>39</v>
      </c>
    </row>
    <row r="3236" spans="1:4" x14ac:dyDescent="0.25">
      <c r="A3236">
        <v>67.680000000000007</v>
      </c>
      <c r="B3236">
        <v>2</v>
      </c>
      <c r="C3236">
        <v>9</v>
      </c>
      <c r="D3236">
        <v>35</v>
      </c>
    </row>
    <row r="3237" spans="1:4" x14ac:dyDescent="0.25">
      <c r="A3237">
        <v>67.7</v>
      </c>
      <c r="B3237">
        <v>3</v>
      </c>
      <c r="C3237">
        <v>12</v>
      </c>
      <c r="D3237">
        <v>28</v>
      </c>
    </row>
    <row r="3238" spans="1:4" x14ac:dyDescent="0.25">
      <c r="A3238">
        <v>67.72</v>
      </c>
      <c r="B3238">
        <v>1</v>
      </c>
      <c r="C3238">
        <v>17</v>
      </c>
      <c r="D3238">
        <v>50</v>
      </c>
    </row>
    <row r="3239" spans="1:4" x14ac:dyDescent="0.25">
      <c r="A3239">
        <v>67.739999999999995</v>
      </c>
      <c r="B3239">
        <v>3</v>
      </c>
      <c r="C3239">
        <v>14</v>
      </c>
      <c r="D3239">
        <v>51</v>
      </c>
    </row>
    <row r="3240" spans="1:4" x14ac:dyDescent="0.25">
      <c r="A3240">
        <v>67.760000000000005</v>
      </c>
      <c r="B3240">
        <v>2</v>
      </c>
      <c r="C3240">
        <v>9</v>
      </c>
      <c r="D3240">
        <v>42</v>
      </c>
    </row>
    <row r="3241" spans="1:4" x14ac:dyDescent="0.25">
      <c r="A3241">
        <v>67.78</v>
      </c>
      <c r="B3241">
        <v>6</v>
      </c>
      <c r="C3241">
        <v>11</v>
      </c>
      <c r="D3241">
        <v>36</v>
      </c>
    </row>
    <row r="3242" spans="1:4" x14ac:dyDescent="0.25">
      <c r="A3242">
        <v>67.8</v>
      </c>
      <c r="B3242">
        <v>5</v>
      </c>
      <c r="C3242">
        <v>9</v>
      </c>
      <c r="D3242">
        <v>32</v>
      </c>
    </row>
    <row r="3243" spans="1:4" x14ac:dyDescent="0.25">
      <c r="A3243">
        <v>67.819999999999993</v>
      </c>
      <c r="B3243">
        <v>6</v>
      </c>
      <c r="C3243">
        <v>12</v>
      </c>
      <c r="D3243">
        <v>29</v>
      </c>
    </row>
    <row r="3244" spans="1:4" x14ac:dyDescent="0.25">
      <c r="A3244">
        <v>67.84</v>
      </c>
      <c r="B3244">
        <v>2</v>
      </c>
      <c r="C3244">
        <v>11</v>
      </c>
      <c r="D3244">
        <v>28</v>
      </c>
    </row>
    <row r="3245" spans="1:4" x14ac:dyDescent="0.25">
      <c r="A3245">
        <v>67.86</v>
      </c>
      <c r="B3245">
        <v>4</v>
      </c>
      <c r="C3245">
        <v>14</v>
      </c>
      <c r="D3245">
        <v>33</v>
      </c>
    </row>
    <row r="3246" spans="1:4" x14ac:dyDescent="0.25">
      <c r="A3246">
        <v>67.88</v>
      </c>
      <c r="B3246">
        <v>1</v>
      </c>
      <c r="C3246">
        <v>10</v>
      </c>
      <c r="D3246">
        <v>44</v>
      </c>
    </row>
    <row r="3247" spans="1:4" x14ac:dyDescent="0.25">
      <c r="A3247">
        <v>67.900000000000006</v>
      </c>
      <c r="B3247">
        <v>4</v>
      </c>
      <c r="C3247">
        <v>11</v>
      </c>
      <c r="D3247">
        <v>37</v>
      </c>
    </row>
    <row r="3248" spans="1:4" x14ac:dyDescent="0.25">
      <c r="A3248">
        <v>67.92</v>
      </c>
      <c r="B3248">
        <v>1</v>
      </c>
      <c r="C3248">
        <v>8</v>
      </c>
      <c r="D3248">
        <v>32</v>
      </c>
    </row>
    <row r="3249" spans="1:4" x14ac:dyDescent="0.25">
      <c r="A3249">
        <v>67.94</v>
      </c>
      <c r="B3249">
        <v>1</v>
      </c>
      <c r="C3249">
        <v>5</v>
      </c>
      <c r="D3249">
        <v>40</v>
      </c>
    </row>
    <row r="3250" spans="1:4" x14ac:dyDescent="0.25">
      <c r="A3250">
        <v>67.959999999999994</v>
      </c>
      <c r="B3250">
        <v>2</v>
      </c>
      <c r="C3250">
        <v>10</v>
      </c>
      <c r="D3250">
        <v>36</v>
      </c>
    </row>
    <row r="3251" spans="1:4" x14ac:dyDescent="0.25">
      <c r="A3251">
        <v>67.98</v>
      </c>
      <c r="B3251">
        <v>1</v>
      </c>
      <c r="C3251">
        <v>9</v>
      </c>
      <c r="D3251">
        <v>35</v>
      </c>
    </row>
    <row r="3252" spans="1:4" x14ac:dyDescent="0.25">
      <c r="A3252">
        <v>68</v>
      </c>
      <c r="B3252">
        <v>1</v>
      </c>
      <c r="C3252">
        <v>12</v>
      </c>
      <c r="D3252">
        <v>32</v>
      </c>
    </row>
    <row r="3253" spans="1:4" x14ac:dyDescent="0.25">
      <c r="A3253">
        <v>68.02</v>
      </c>
      <c r="B3253">
        <v>0</v>
      </c>
      <c r="C3253">
        <v>15</v>
      </c>
      <c r="D3253">
        <v>38</v>
      </c>
    </row>
    <row r="3254" spans="1:4" x14ac:dyDescent="0.25">
      <c r="A3254">
        <v>68.040000000000006</v>
      </c>
      <c r="B3254">
        <v>0</v>
      </c>
      <c r="C3254">
        <v>16</v>
      </c>
      <c r="D3254">
        <v>38</v>
      </c>
    </row>
    <row r="3255" spans="1:4" x14ac:dyDescent="0.25">
      <c r="A3255">
        <v>68.06</v>
      </c>
      <c r="B3255">
        <v>1</v>
      </c>
      <c r="C3255">
        <v>18</v>
      </c>
      <c r="D3255">
        <v>35</v>
      </c>
    </row>
    <row r="3256" spans="1:4" x14ac:dyDescent="0.25">
      <c r="A3256">
        <v>68.08</v>
      </c>
      <c r="B3256">
        <v>4</v>
      </c>
      <c r="C3256">
        <v>14</v>
      </c>
      <c r="D3256">
        <v>38</v>
      </c>
    </row>
    <row r="3257" spans="1:4" x14ac:dyDescent="0.25">
      <c r="A3257">
        <v>68.099999999999994</v>
      </c>
      <c r="B3257">
        <v>5</v>
      </c>
      <c r="C3257">
        <v>10</v>
      </c>
      <c r="D3257">
        <v>39</v>
      </c>
    </row>
    <row r="3258" spans="1:4" x14ac:dyDescent="0.25">
      <c r="A3258">
        <v>68.12</v>
      </c>
      <c r="B3258">
        <v>2</v>
      </c>
      <c r="C3258">
        <v>13</v>
      </c>
      <c r="D3258">
        <v>42</v>
      </c>
    </row>
    <row r="3259" spans="1:4" x14ac:dyDescent="0.25">
      <c r="A3259">
        <v>68.14</v>
      </c>
      <c r="B3259">
        <v>1</v>
      </c>
      <c r="C3259">
        <v>15</v>
      </c>
      <c r="D3259">
        <v>29</v>
      </c>
    </row>
    <row r="3260" spans="1:4" x14ac:dyDescent="0.25">
      <c r="A3260">
        <v>68.16</v>
      </c>
      <c r="B3260">
        <v>2</v>
      </c>
      <c r="C3260">
        <v>17</v>
      </c>
      <c r="D3260">
        <v>42</v>
      </c>
    </row>
    <row r="3261" spans="1:4" x14ac:dyDescent="0.25">
      <c r="A3261">
        <v>68.180000000000007</v>
      </c>
      <c r="B3261">
        <v>1</v>
      </c>
      <c r="C3261">
        <v>11</v>
      </c>
      <c r="D3261">
        <v>33</v>
      </c>
    </row>
    <row r="3262" spans="1:4" x14ac:dyDescent="0.25">
      <c r="A3262">
        <v>68.2</v>
      </c>
      <c r="B3262">
        <v>4</v>
      </c>
      <c r="C3262">
        <v>13</v>
      </c>
      <c r="D3262">
        <v>31</v>
      </c>
    </row>
    <row r="3263" spans="1:4" x14ac:dyDescent="0.25">
      <c r="A3263">
        <v>68.22</v>
      </c>
      <c r="B3263">
        <v>1</v>
      </c>
      <c r="C3263">
        <v>10</v>
      </c>
      <c r="D3263">
        <v>28</v>
      </c>
    </row>
    <row r="3264" spans="1:4" x14ac:dyDescent="0.25">
      <c r="A3264">
        <v>68.239999999999995</v>
      </c>
      <c r="B3264">
        <v>0</v>
      </c>
      <c r="C3264">
        <v>11</v>
      </c>
      <c r="D3264">
        <v>35</v>
      </c>
    </row>
    <row r="3265" spans="1:4" x14ac:dyDescent="0.25">
      <c r="A3265">
        <v>68.260000000000005</v>
      </c>
      <c r="B3265">
        <v>2</v>
      </c>
      <c r="C3265">
        <v>11</v>
      </c>
      <c r="D3265">
        <v>34</v>
      </c>
    </row>
    <row r="3266" spans="1:4" x14ac:dyDescent="0.25">
      <c r="A3266">
        <v>68.28</v>
      </c>
      <c r="B3266">
        <v>1</v>
      </c>
      <c r="C3266">
        <v>15</v>
      </c>
      <c r="D3266">
        <v>33</v>
      </c>
    </row>
    <row r="3267" spans="1:4" x14ac:dyDescent="0.25">
      <c r="A3267">
        <v>68.3</v>
      </c>
      <c r="B3267">
        <v>2</v>
      </c>
      <c r="C3267">
        <v>13</v>
      </c>
      <c r="D3267">
        <v>37</v>
      </c>
    </row>
    <row r="3268" spans="1:4" x14ac:dyDescent="0.25">
      <c r="A3268">
        <v>68.319999999999993</v>
      </c>
      <c r="B3268">
        <v>4</v>
      </c>
      <c r="C3268">
        <v>10</v>
      </c>
      <c r="D3268">
        <v>35</v>
      </c>
    </row>
    <row r="3269" spans="1:4" x14ac:dyDescent="0.25">
      <c r="A3269">
        <v>68.34</v>
      </c>
      <c r="B3269">
        <v>1</v>
      </c>
      <c r="C3269">
        <v>6</v>
      </c>
      <c r="D3269">
        <v>38</v>
      </c>
    </row>
    <row r="3270" spans="1:4" x14ac:dyDescent="0.25">
      <c r="A3270">
        <v>68.36</v>
      </c>
      <c r="B3270">
        <v>4</v>
      </c>
      <c r="C3270">
        <v>10</v>
      </c>
      <c r="D3270">
        <v>40</v>
      </c>
    </row>
    <row r="3271" spans="1:4" x14ac:dyDescent="0.25">
      <c r="A3271">
        <v>68.38</v>
      </c>
      <c r="B3271">
        <v>3</v>
      </c>
      <c r="C3271">
        <v>12</v>
      </c>
      <c r="D3271">
        <v>39</v>
      </c>
    </row>
    <row r="3272" spans="1:4" x14ac:dyDescent="0.25">
      <c r="A3272">
        <v>68.400000000000006</v>
      </c>
      <c r="B3272">
        <v>0</v>
      </c>
      <c r="C3272">
        <v>13</v>
      </c>
      <c r="D3272">
        <v>36</v>
      </c>
    </row>
    <row r="3273" spans="1:4" x14ac:dyDescent="0.25">
      <c r="A3273">
        <v>68.42</v>
      </c>
      <c r="B3273">
        <v>3</v>
      </c>
      <c r="C3273">
        <v>7</v>
      </c>
      <c r="D3273">
        <v>32</v>
      </c>
    </row>
    <row r="3274" spans="1:4" x14ac:dyDescent="0.25">
      <c r="A3274">
        <v>68.44</v>
      </c>
      <c r="B3274">
        <v>1</v>
      </c>
      <c r="C3274">
        <v>13</v>
      </c>
      <c r="D3274">
        <v>30</v>
      </c>
    </row>
    <row r="3275" spans="1:4" x14ac:dyDescent="0.25">
      <c r="A3275">
        <v>68.459999999999994</v>
      </c>
      <c r="B3275">
        <v>0</v>
      </c>
      <c r="C3275">
        <v>12</v>
      </c>
      <c r="D3275">
        <v>30</v>
      </c>
    </row>
    <row r="3276" spans="1:4" x14ac:dyDescent="0.25">
      <c r="A3276">
        <v>68.48</v>
      </c>
      <c r="B3276">
        <v>2</v>
      </c>
      <c r="C3276">
        <v>12</v>
      </c>
      <c r="D3276">
        <v>35</v>
      </c>
    </row>
    <row r="3277" spans="1:4" x14ac:dyDescent="0.25">
      <c r="A3277">
        <v>68.5</v>
      </c>
      <c r="B3277">
        <v>1</v>
      </c>
      <c r="C3277">
        <v>11</v>
      </c>
      <c r="D3277">
        <v>33</v>
      </c>
    </row>
    <row r="3278" spans="1:4" x14ac:dyDescent="0.25">
      <c r="A3278">
        <v>68.52</v>
      </c>
      <c r="B3278">
        <v>1</v>
      </c>
      <c r="C3278">
        <v>11</v>
      </c>
      <c r="D3278">
        <v>38</v>
      </c>
    </row>
    <row r="3279" spans="1:4" x14ac:dyDescent="0.25">
      <c r="A3279">
        <v>68.540000000000006</v>
      </c>
      <c r="B3279">
        <v>1</v>
      </c>
      <c r="C3279">
        <v>15</v>
      </c>
      <c r="D3279">
        <v>27</v>
      </c>
    </row>
    <row r="3280" spans="1:4" x14ac:dyDescent="0.25">
      <c r="A3280">
        <v>68.56</v>
      </c>
      <c r="B3280">
        <v>4</v>
      </c>
      <c r="C3280">
        <v>17</v>
      </c>
      <c r="D3280">
        <v>44</v>
      </c>
    </row>
    <row r="3281" spans="1:4" x14ac:dyDescent="0.25">
      <c r="A3281">
        <v>68.58</v>
      </c>
      <c r="B3281">
        <v>1</v>
      </c>
      <c r="C3281">
        <v>17</v>
      </c>
      <c r="D3281">
        <v>41</v>
      </c>
    </row>
    <row r="3282" spans="1:4" x14ac:dyDescent="0.25">
      <c r="A3282">
        <v>68.599999999999994</v>
      </c>
      <c r="B3282">
        <v>0</v>
      </c>
      <c r="C3282">
        <v>12</v>
      </c>
      <c r="D3282">
        <v>37</v>
      </c>
    </row>
    <row r="3283" spans="1:4" x14ac:dyDescent="0.25">
      <c r="A3283">
        <v>68.62</v>
      </c>
      <c r="B3283">
        <v>1</v>
      </c>
      <c r="C3283">
        <v>9</v>
      </c>
      <c r="D3283">
        <v>31</v>
      </c>
    </row>
    <row r="3284" spans="1:4" x14ac:dyDescent="0.25">
      <c r="A3284">
        <v>68.64</v>
      </c>
      <c r="B3284">
        <v>1</v>
      </c>
      <c r="C3284">
        <v>15</v>
      </c>
      <c r="D3284">
        <v>32</v>
      </c>
    </row>
    <row r="3285" spans="1:4" x14ac:dyDescent="0.25">
      <c r="A3285">
        <v>68.66</v>
      </c>
      <c r="B3285">
        <v>3</v>
      </c>
      <c r="C3285">
        <v>10</v>
      </c>
      <c r="D3285">
        <v>32</v>
      </c>
    </row>
    <row r="3286" spans="1:4" x14ac:dyDescent="0.25">
      <c r="A3286">
        <v>68.680000000000007</v>
      </c>
      <c r="B3286">
        <v>3</v>
      </c>
      <c r="C3286">
        <v>15</v>
      </c>
      <c r="D3286">
        <v>38</v>
      </c>
    </row>
    <row r="3287" spans="1:4" x14ac:dyDescent="0.25">
      <c r="A3287">
        <v>68.7</v>
      </c>
      <c r="B3287">
        <v>3</v>
      </c>
      <c r="C3287">
        <v>14</v>
      </c>
      <c r="D3287">
        <v>36</v>
      </c>
    </row>
    <row r="3288" spans="1:4" x14ac:dyDescent="0.25">
      <c r="A3288">
        <v>68.72</v>
      </c>
      <c r="B3288">
        <v>2</v>
      </c>
      <c r="C3288">
        <v>9</v>
      </c>
      <c r="D3288">
        <v>36</v>
      </c>
    </row>
    <row r="3289" spans="1:4" x14ac:dyDescent="0.25">
      <c r="A3289">
        <v>68.739999999999995</v>
      </c>
      <c r="B3289">
        <v>1</v>
      </c>
      <c r="C3289">
        <v>12</v>
      </c>
      <c r="D3289">
        <v>34</v>
      </c>
    </row>
    <row r="3290" spans="1:4" x14ac:dyDescent="0.25">
      <c r="A3290">
        <v>68.760000000000005</v>
      </c>
      <c r="B3290">
        <v>0</v>
      </c>
      <c r="C3290">
        <v>9</v>
      </c>
      <c r="D3290">
        <v>35</v>
      </c>
    </row>
    <row r="3291" spans="1:4" x14ac:dyDescent="0.25">
      <c r="A3291">
        <v>68.78</v>
      </c>
      <c r="B3291">
        <v>1</v>
      </c>
      <c r="C3291">
        <v>14</v>
      </c>
      <c r="D3291">
        <v>38</v>
      </c>
    </row>
    <row r="3292" spans="1:4" x14ac:dyDescent="0.25">
      <c r="A3292">
        <v>68.8</v>
      </c>
      <c r="B3292">
        <v>3</v>
      </c>
      <c r="C3292">
        <v>12</v>
      </c>
      <c r="D3292">
        <v>34</v>
      </c>
    </row>
    <row r="3293" spans="1:4" x14ac:dyDescent="0.25">
      <c r="A3293">
        <v>68.819999999999993</v>
      </c>
      <c r="B3293">
        <v>4</v>
      </c>
      <c r="C3293">
        <v>15</v>
      </c>
      <c r="D3293">
        <v>39</v>
      </c>
    </row>
    <row r="3294" spans="1:4" x14ac:dyDescent="0.25">
      <c r="A3294">
        <v>68.84</v>
      </c>
      <c r="B3294">
        <v>1</v>
      </c>
      <c r="C3294">
        <v>12</v>
      </c>
      <c r="D3294">
        <v>42</v>
      </c>
    </row>
    <row r="3295" spans="1:4" x14ac:dyDescent="0.25">
      <c r="A3295">
        <v>68.86</v>
      </c>
      <c r="B3295">
        <v>1</v>
      </c>
      <c r="C3295">
        <v>12</v>
      </c>
      <c r="D3295">
        <v>39</v>
      </c>
    </row>
    <row r="3296" spans="1:4" x14ac:dyDescent="0.25">
      <c r="A3296">
        <v>68.88</v>
      </c>
      <c r="B3296">
        <v>7</v>
      </c>
      <c r="C3296">
        <v>9</v>
      </c>
      <c r="D3296">
        <v>42</v>
      </c>
    </row>
    <row r="3297" spans="1:4" x14ac:dyDescent="0.25">
      <c r="A3297">
        <v>68.900000000000006</v>
      </c>
      <c r="B3297">
        <v>5</v>
      </c>
      <c r="C3297">
        <v>14</v>
      </c>
      <c r="D3297">
        <v>34</v>
      </c>
    </row>
    <row r="3298" spans="1:4" x14ac:dyDescent="0.25">
      <c r="A3298">
        <v>68.92</v>
      </c>
      <c r="B3298">
        <v>1</v>
      </c>
      <c r="C3298">
        <v>10</v>
      </c>
      <c r="D3298">
        <v>40</v>
      </c>
    </row>
    <row r="3299" spans="1:4" x14ac:dyDescent="0.25">
      <c r="A3299">
        <v>68.94</v>
      </c>
      <c r="B3299">
        <v>4</v>
      </c>
      <c r="C3299">
        <v>6</v>
      </c>
      <c r="D3299">
        <v>42</v>
      </c>
    </row>
    <row r="3300" spans="1:4" x14ac:dyDescent="0.25">
      <c r="A3300">
        <v>68.959999999999994</v>
      </c>
      <c r="B3300">
        <v>3</v>
      </c>
      <c r="C3300">
        <v>17</v>
      </c>
      <c r="D3300">
        <v>38</v>
      </c>
    </row>
    <row r="3301" spans="1:4" x14ac:dyDescent="0.25">
      <c r="A3301">
        <v>68.98</v>
      </c>
      <c r="B3301">
        <v>1</v>
      </c>
      <c r="C3301">
        <v>13</v>
      </c>
      <c r="D3301">
        <v>31</v>
      </c>
    </row>
    <row r="3302" spans="1:4" x14ac:dyDescent="0.25">
      <c r="A3302">
        <v>69</v>
      </c>
      <c r="B3302">
        <v>1</v>
      </c>
      <c r="C3302">
        <v>17</v>
      </c>
      <c r="D3302">
        <v>28</v>
      </c>
    </row>
    <row r="3303" spans="1:4" x14ac:dyDescent="0.25">
      <c r="A3303">
        <v>69.02</v>
      </c>
      <c r="B3303">
        <v>3</v>
      </c>
      <c r="C3303">
        <v>15</v>
      </c>
      <c r="D3303">
        <v>35</v>
      </c>
    </row>
    <row r="3304" spans="1:4" x14ac:dyDescent="0.25">
      <c r="A3304">
        <v>69.040000000000006</v>
      </c>
      <c r="B3304">
        <v>1</v>
      </c>
      <c r="C3304">
        <v>17</v>
      </c>
      <c r="D3304">
        <v>37</v>
      </c>
    </row>
    <row r="3305" spans="1:4" x14ac:dyDescent="0.25">
      <c r="A3305">
        <v>69.06</v>
      </c>
      <c r="B3305">
        <v>1</v>
      </c>
      <c r="C3305">
        <v>9</v>
      </c>
      <c r="D3305">
        <v>34</v>
      </c>
    </row>
    <row r="3306" spans="1:4" x14ac:dyDescent="0.25">
      <c r="A3306">
        <v>69.08</v>
      </c>
      <c r="B3306">
        <v>3</v>
      </c>
      <c r="C3306">
        <v>14</v>
      </c>
      <c r="D3306">
        <v>25</v>
      </c>
    </row>
    <row r="3307" spans="1:4" x14ac:dyDescent="0.25">
      <c r="A3307">
        <v>69.099999999999994</v>
      </c>
      <c r="B3307">
        <v>2</v>
      </c>
      <c r="C3307">
        <v>3</v>
      </c>
      <c r="D3307">
        <v>35</v>
      </c>
    </row>
    <row r="3308" spans="1:4" x14ac:dyDescent="0.25">
      <c r="A3308">
        <v>69.12</v>
      </c>
      <c r="B3308">
        <v>2</v>
      </c>
      <c r="C3308">
        <v>13</v>
      </c>
      <c r="D3308">
        <v>42</v>
      </c>
    </row>
    <row r="3309" spans="1:4" x14ac:dyDescent="0.25">
      <c r="A3309">
        <v>69.14</v>
      </c>
      <c r="B3309">
        <v>1</v>
      </c>
      <c r="C3309">
        <v>10</v>
      </c>
      <c r="D3309">
        <v>31</v>
      </c>
    </row>
    <row r="3310" spans="1:4" x14ac:dyDescent="0.25">
      <c r="A3310">
        <v>69.16</v>
      </c>
      <c r="B3310">
        <v>4</v>
      </c>
      <c r="C3310">
        <v>12</v>
      </c>
      <c r="D3310">
        <v>37</v>
      </c>
    </row>
    <row r="3311" spans="1:4" x14ac:dyDescent="0.25">
      <c r="A3311">
        <v>69.180000000000007</v>
      </c>
      <c r="B3311">
        <v>4</v>
      </c>
      <c r="C3311">
        <v>10</v>
      </c>
      <c r="D3311">
        <v>32</v>
      </c>
    </row>
    <row r="3312" spans="1:4" x14ac:dyDescent="0.25">
      <c r="A3312">
        <v>69.2</v>
      </c>
      <c r="B3312">
        <v>2</v>
      </c>
      <c r="C3312">
        <v>10</v>
      </c>
      <c r="D3312">
        <v>32</v>
      </c>
    </row>
    <row r="3313" spans="1:4" x14ac:dyDescent="0.25">
      <c r="A3313">
        <v>69.22</v>
      </c>
      <c r="B3313">
        <v>1</v>
      </c>
      <c r="C3313">
        <v>7</v>
      </c>
      <c r="D3313">
        <v>37</v>
      </c>
    </row>
    <row r="3314" spans="1:4" x14ac:dyDescent="0.25">
      <c r="A3314">
        <v>69.239999999999995</v>
      </c>
      <c r="B3314">
        <v>4</v>
      </c>
      <c r="C3314">
        <v>9</v>
      </c>
      <c r="D3314">
        <v>30</v>
      </c>
    </row>
    <row r="3315" spans="1:4" x14ac:dyDescent="0.25">
      <c r="A3315">
        <v>69.260000000000005</v>
      </c>
      <c r="B3315">
        <v>1</v>
      </c>
      <c r="C3315">
        <v>8</v>
      </c>
      <c r="D3315">
        <v>42</v>
      </c>
    </row>
    <row r="3316" spans="1:4" x14ac:dyDescent="0.25">
      <c r="A3316">
        <v>69.28</v>
      </c>
      <c r="B3316">
        <v>2</v>
      </c>
      <c r="C3316">
        <v>14</v>
      </c>
      <c r="D3316">
        <v>30</v>
      </c>
    </row>
    <row r="3317" spans="1:4" x14ac:dyDescent="0.25">
      <c r="A3317">
        <v>69.3</v>
      </c>
      <c r="B3317">
        <v>1</v>
      </c>
      <c r="C3317">
        <v>12</v>
      </c>
      <c r="D3317">
        <v>34</v>
      </c>
    </row>
    <row r="3318" spans="1:4" x14ac:dyDescent="0.25">
      <c r="A3318">
        <v>69.319999999999993</v>
      </c>
      <c r="B3318">
        <v>4</v>
      </c>
      <c r="C3318">
        <v>11</v>
      </c>
      <c r="D3318">
        <v>31</v>
      </c>
    </row>
    <row r="3319" spans="1:4" x14ac:dyDescent="0.25">
      <c r="A3319">
        <v>69.34</v>
      </c>
      <c r="B3319">
        <v>4</v>
      </c>
      <c r="C3319">
        <v>13</v>
      </c>
      <c r="D3319">
        <v>28</v>
      </c>
    </row>
    <row r="3320" spans="1:4" x14ac:dyDescent="0.25">
      <c r="A3320">
        <v>69.36</v>
      </c>
      <c r="B3320">
        <v>3</v>
      </c>
      <c r="C3320">
        <v>10</v>
      </c>
      <c r="D3320">
        <v>42</v>
      </c>
    </row>
    <row r="3321" spans="1:4" x14ac:dyDescent="0.25">
      <c r="A3321">
        <v>69.38</v>
      </c>
      <c r="B3321">
        <v>5</v>
      </c>
      <c r="C3321">
        <v>11</v>
      </c>
      <c r="D3321">
        <v>36</v>
      </c>
    </row>
    <row r="3322" spans="1:4" x14ac:dyDescent="0.25">
      <c r="A3322">
        <v>69.400000000000006</v>
      </c>
      <c r="B3322">
        <v>1</v>
      </c>
      <c r="C3322">
        <v>11</v>
      </c>
      <c r="D3322">
        <v>27</v>
      </c>
    </row>
    <row r="3323" spans="1:4" x14ac:dyDescent="0.25">
      <c r="A3323">
        <v>69.42</v>
      </c>
      <c r="B3323">
        <v>0</v>
      </c>
      <c r="C3323">
        <v>11</v>
      </c>
      <c r="D3323">
        <v>30</v>
      </c>
    </row>
    <row r="3324" spans="1:4" x14ac:dyDescent="0.25">
      <c r="A3324">
        <v>69.44</v>
      </c>
      <c r="B3324">
        <v>1</v>
      </c>
      <c r="C3324">
        <v>11</v>
      </c>
      <c r="D3324">
        <v>27</v>
      </c>
    </row>
    <row r="3325" spans="1:4" x14ac:dyDescent="0.25">
      <c r="A3325">
        <v>69.459999999999994</v>
      </c>
      <c r="B3325">
        <v>2</v>
      </c>
      <c r="C3325">
        <v>6</v>
      </c>
      <c r="D3325">
        <v>29</v>
      </c>
    </row>
    <row r="3326" spans="1:4" x14ac:dyDescent="0.25">
      <c r="A3326">
        <v>69.48</v>
      </c>
      <c r="B3326">
        <v>2</v>
      </c>
      <c r="C3326">
        <v>14</v>
      </c>
      <c r="D3326">
        <v>34</v>
      </c>
    </row>
    <row r="3327" spans="1:4" x14ac:dyDescent="0.25">
      <c r="A3327">
        <v>69.5</v>
      </c>
      <c r="B3327">
        <v>2</v>
      </c>
      <c r="C3327">
        <v>14</v>
      </c>
      <c r="D3327">
        <v>36</v>
      </c>
    </row>
    <row r="3328" spans="1:4" x14ac:dyDescent="0.25">
      <c r="A3328">
        <v>69.52</v>
      </c>
      <c r="B3328">
        <v>2</v>
      </c>
      <c r="C3328">
        <v>11</v>
      </c>
      <c r="D3328">
        <v>38</v>
      </c>
    </row>
    <row r="3329" spans="1:4" x14ac:dyDescent="0.25">
      <c r="A3329">
        <v>69.540000000000006</v>
      </c>
      <c r="B3329">
        <v>1</v>
      </c>
      <c r="C3329">
        <v>9</v>
      </c>
      <c r="D3329">
        <v>35</v>
      </c>
    </row>
    <row r="3330" spans="1:4" x14ac:dyDescent="0.25">
      <c r="A3330">
        <v>69.56</v>
      </c>
      <c r="B3330">
        <v>2</v>
      </c>
      <c r="C3330">
        <v>11</v>
      </c>
      <c r="D3330">
        <v>33</v>
      </c>
    </row>
    <row r="3331" spans="1:4" x14ac:dyDescent="0.25">
      <c r="A3331">
        <v>69.58</v>
      </c>
      <c r="B3331">
        <v>0</v>
      </c>
      <c r="C3331">
        <v>9</v>
      </c>
      <c r="D3331">
        <v>41</v>
      </c>
    </row>
    <row r="3332" spans="1:4" x14ac:dyDescent="0.25">
      <c r="A3332">
        <v>69.599999999999994</v>
      </c>
      <c r="B3332">
        <v>3</v>
      </c>
      <c r="C3332">
        <v>16</v>
      </c>
      <c r="D3332">
        <v>32</v>
      </c>
    </row>
    <row r="3333" spans="1:4" x14ac:dyDescent="0.25">
      <c r="A3333">
        <v>69.62</v>
      </c>
      <c r="B3333">
        <v>2</v>
      </c>
      <c r="C3333">
        <v>12</v>
      </c>
      <c r="D3333">
        <v>36</v>
      </c>
    </row>
    <row r="3334" spans="1:4" x14ac:dyDescent="0.25">
      <c r="A3334">
        <v>69.64</v>
      </c>
      <c r="B3334">
        <v>4</v>
      </c>
      <c r="C3334">
        <v>9</v>
      </c>
      <c r="D3334">
        <v>39</v>
      </c>
    </row>
    <row r="3335" spans="1:4" x14ac:dyDescent="0.25">
      <c r="A3335">
        <v>69.66</v>
      </c>
      <c r="B3335">
        <v>2</v>
      </c>
      <c r="C3335">
        <v>12</v>
      </c>
      <c r="D3335">
        <v>27</v>
      </c>
    </row>
    <row r="3336" spans="1:4" x14ac:dyDescent="0.25">
      <c r="A3336">
        <v>69.680000000000007</v>
      </c>
      <c r="B3336">
        <v>2</v>
      </c>
      <c r="C3336">
        <v>16</v>
      </c>
      <c r="D3336">
        <v>36</v>
      </c>
    </row>
    <row r="3337" spans="1:4" x14ac:dyDescent="0.25">
      <c r="A3337">
        <v>69.7</v>
      </c>
      <c r="B3337">
        <v>3</v>
      </c>
      <c r="C3337">
        <v>9</v>
      </c>
      <c r="D3337">
        <v>29</v>
      </c>
    </row>
    <row r="3338" spans="1:4" x14ac:dyDescent="0.25">
      <c r="A3338">
        <v>69.72</v>
      </c>
      <c r="B3338">
        <v>3</v>
      </c>
      <c r="C3338">
        <v>16</v>
      </c>
      <c r="D3338">
        <v>30</v>
      </c>
    </row>
    <row r="3339" spans="1:4" x14ac:dyDescent="0.25">
      <c r="A3339">
        <v>69.739999999999995</v>
      </c>
      <c r="B3339">
        <v>1</v>
      </c>
      <c r="C3339">
        <v>14</v>
      </c>
      <c r="D3339">
        <v>33</v>
      </c>
    </row>
    <row r="3340" spans="1:4" x14ac:dyDescent="0.25">
      <c r="A3340">
        <v>69.760000000000005</v>
      </c>
      <c r="B3340">
        <v>1</v>
      </c>
      <c r="C3340">
        <v>12</v>
      </c>
      <c r="D3340">
        <v>43</v>
      </c>
    </row>
    <row r="3341" spans="1:4" x14ac:dyDescent="0.25">
      <c r="A3341">
        <v>69.78</v>
      </c>
      <c r="B3341">
        <v>1</v>
      </c>
      <c r="C3341">
        <v>13</v>
      </c>
      <c r="D3341">
        <v>40</v>
      </c>
    </row>
    <row r="3342" spans="1:4" x14ac:dyDescent="0.25">
      <c r="A3342">
        <v>69.8</v>
      </c>
      <c r="B3342">
        <v>4</v>
      </c>
      <c r="C3342">
        <v>11</v>
      </c>
      <c r="D3342">
        <v>38</v>
      </c>
    </row>
    <row r="3343" spans="1:4" x14ac:dyDescent="0.25">
      <c r="A3343">
        <v>69.819999999999993</v>
      </c>
      <c r="B3343">
        <v>5</v>
      </c>
      <c r="C3343">
        <v>10</v>
      </c>
      <c r="D3343">
        <v>29</v>
      </c>
    </row>
    <row r="3344" spans="1:4" x14ac:dyDescent="0.25">
      <c r="A3344">
        <v>69.84</v>
      </c>
      <c r="B3344">
        <v>4</v>
      </c>
      <c r="C3344">
        <v>12</v>
      </c>
      <c r="D3344">
        <v>29</v>
      </c>
    </row>
    <row r="3345" spans="1:4" x14ac:dyDescent="0.25">
      <c r="A3345">
        <v>69.86</v>
      </c>
      <c r="B3345">
        <v>2</v>
      </c>
      <c r="C3345">
        <v>16</v>
      </c>
      <c r="D3345">
        <v>38</v>
      </c>
    </row>
    <row r="3346" spans="1:4" x14ac:dyDescent="0.25">
      <c r="A3346">
        <v>69.88</v>
      </c>
      <c r="B3346">
        <v>1</v>
      </c>
      <c r="C3346">
        <v>10</v>
      </c>
      <c r="D3346">
        <v>35</v>
      </c>
    </row>
    <row r="3347" spans="1:4" x14ac:dyDescent="0.25">
      <c r="A3347">
        <v>69.900000000000006</v>
      </c>
      <c r="B3347">
        <v>0</v>
      </c>
      <c r="C3347">
        <v>9</v>
      </c>
      <c r="D3347">
        <v>29</v>
      </c>
    </row>
    <row r="3348" spans="1:4" x14ac:dyDescent="0.25">
      <c r="A3348">
        <v>69.92</v>
      </c>
      <c r="B3348">
        <v>2</v>
      </c>
      <c r="C3348">
        <v>12</v>
      </c>
      <c r="D3348">
        <v>37</v>
      </c>
    </row>
    <row r="3349" spans="1:4" x14ac:dyDescent="0.25">
      <c r="A3349">
        <v>69.94</v>
      </c>
      <c r="B3349">
        <v>1</v>
      </c>
      <c r="C3349">
        <v>10</v>
      </c>
      <c r="D3349">
        <v>35</v>
      </c>
    </row>
    <row r="3350" spans="1:4" x14ac:dyDescent="0.25">
      <c r="A3350">
        <v>69.959999999999994</v>
      </c>
      <c r="B3350">
        <v>1</v>
      </c>
      <c r="C3350">
        <v>12</v>
      </c>
      <c r="D3350">
        <v>42</v>
      </c>
    </row>
    <row r="3351" spans="1:4" x14ac:dyDescent="0.25">
      <c r="A3351">
        <v>69.98</v>
      </c>
      <c r="B3351">
        <v>4</v>
      </c>
      <c r="C3351">
        <v>9</v>
      </c>
      <c r="D3351">
        <v>36</v>
      </c>
    </row>
    <row r="3352" spans="1:4" x14ac:dyDescent="0.25">
      <c r="A3352">
        <v>70</v>
      </c>
      <c r="B3352">
        <v>1</v>
      </c>
      <c r="C3352">
        <v>10</v>
      </c>
      <c r="D3352">
        <v>35</v>
      </c>
    </row>
    <row r="3353" spans="1:4" x14ac:dyDescent="0.25">
      <c r="A3353">
        <v>70.02</v>
      </c>
      <c r="B3353">
        <v>3</v>
      </c>
      <c r="C3353">
        <v>10</v>
      </c>
      <c r="D3353">
        <v>38</v>
      </c>
    </row>
    <row r="3354" spans="1:4" x14ac:dyDescent="0.25">
      <c r="A3354">
        <v>70.040000000000006</v>
      </c>
      <c r="B3354">
        <v>1</v>
      </c>
      <c r="C3354">
        <v>16</v>
      </c>
      <c r="D3354">
        <v>42</v>
      </c>
    </row>
    <row r="3355" spans="1:4" x14ac:dyDescent="0.25">
      <c r="A3355">
        <v>70.06</v>
      </c>
      <c r="B3355">
        <v>4</v>
      </c>
      <c r="C3355">
        <v>14</v>
      </c>
      <c r="D3355">
        <v>30</v>
      </c>
    </row>
    <row r="3356" spans="1:4" x14ac:dyDescent="0.25">
      <c r="A3356">
        <v>70.08</v>
      </c>
      <c r="B3356">
        <v>3</v>
      </c>
      <c r="C3356">
        <v>10</v>
      </c>
      <c r="D3356">
        <v>35</v>
      </c>
    </row>
    <row r="3357" spans="1:4" x14ac:dyDescent="0.25">
      <c r="A3357">
        <v>70.099999999999994</v>
      </c>
      <c r="B3357">
        <v>3</v>
      </c>
      <c r="C3357">
        <v>13</v>
      </c>
      <c r="D3357">
        <v>43</v>
      </c>
    </row>
    <row r="3358" spans="1:4" x14ac:dyDescent="0.25">
      <c r="A3358">
        <v>70.12</v>
      </c>
      <c r="B3358">
        <v>2</v>
      </c>
      <c r="C3358">
        <v>10</v>
      </c>
      <c r="D3358">
        <v>43</v>
      </c>
    </row>
    <row r="3359" spans="1:4" x14ac:dyDescent="0.25">
      <c r="A3359">
        <v>70.14</v>
      </c>
      <c r="B3359">
        <v>1</v>
      </c>
      <c r="C3359">
        <v>15</v>
      </c>
      <c r="D3359">
        <v>38</v>
      </c>
    </row>
    <row r="3360" spans="1:4" x14ac:dyDescent="0.25">
      <c r="A3360">
        <v>70.16</v>
      </c>
      <c r="B3360">
        <v>1</v>
      </c>
      <c r="C3360">
        <v>11</v>
      </c>
      <c r="D3360">
        <v>43</v>
      </c>
    </row>
    <row r="3361" spans="1:4" x14ac:dyDescent="0.25">
      <c r="A3361">
        <v>70.180000000000007</v>
      </c>
      <c r="B3361">
        <v>1</v>
      </c>
      <c r="C3361">
        <v>7</v>
      </c>
      <c r="D3361">
        <v>36</v>
      </c>
    </row>
    <row r="3362" spans="1:4" x14ac:dyDescent="0.25">
      <c r="A3362">
        <v>70.2</v>
      </c>
      <c r="B3362">
        <v>1</v>
      </c>
      <c r="C3362">
        <v>14</v>
      </c>
      <c r="D3362">
        <v>38</v>
      </c>
    </row>
    <row r="3363" spans="1:4" x14ac:dyDescent="0.25">
      <c r="A3363">
        <v>70.22</v>
      </c>
      <c r="B3363">
        <v>3</v>
      </c>
      <c r="C3363">
        <v>12</v>
      </c>
      <c r="D3363">
        <v>32</v>
      </c>
    </row>
    <row r="3364" spans="1:4" x14ac:dyDescent="0.25">
      <c r="A3364">
        <v>70.239999999999995</v>
      </c>
      <c r="B3364">
        <v>1</v>
      </c>
      <c r="C3364">
        <v>12</v>
      </c>
      <c r="D3364">
        <v>34</v>
      </c>
    </row>
    <row r="3365" spans="1:4" x14ac:dyDescent="0.25">
      <c r="A3365">
        <v>70.260000000000005</v>
      </c>
      <c r="B3365">
        <v>2</v>
      </c>
      <c r="C3365">
        <v>13</v>
      </c>
      <c r="D3365">
        <v>30</v>
      </c>
    </row>
    <row r="3366" spans="1:4" x14ac:dyDescent="0.25">
      <c r="A3366">
        <v>70.28</v>
      </c>
      <c r="B3366">
        <v>1</v>
      </c>
      <c r="C3366">
        <v>13</v>
      </c>
      <c r="D3366">
        <v>41</v>
      </c>
    </row>
    <row r="3367" spans="1:4" x14ac:dyDescent="0.25">
      <c r="A3367">
        <v>70.3</v>
      </c>
      <c r="B3367">
        <v>2</v>
      </c>
      <c r="C3367">
        <v>13</v>
      </c>
      <c r="D3367">
        <v>38</v>
      </c>
    </row>
    <row r="3368" spans="1:4" x14ac:dyDescent="0.25">
      <c r="A3368">
        <v>70.319999999999993</v>
      </c>
      <c r="B3368">
        <v>2</v>
      </c>
      <c r="C3368">
        <v>11</v>
      </c>
      <c r="D3368">
        <v>34</v>
      </c>
    </row>
    <row r="3369" spans="1:4" x14ac:dyDescent="0.25">
      <c r="A3369">
        <v>70.34</v>
      </c>
      <c r="B3369">
        <v>2</v>
      </c>
      <c r="C3369">
        <v>10</v>
      </c>
      <c r="D3369">
        <v>35</v>
      </c>
    </row>
    <row r="3370" spans="1:4" x14ac:dyDescent="0.25">
      <c r="A3370">
        <v>70.36</v>
      </c>
      <c r="B3370">
        <v>5</v>
      </c>
      <c r="C3370">
        <v>9</v>
      </c>
      <c r="D3370">
        <v>32</v>
      </c>
    </row>
    <row r="3371" spans="1:4" x14ac:dyDescent="0.25">
      <c r="A3371">
        <v>70.38</v>
      </c>
      <c r="B3371">
        <v>3</v>
      </c>
      <c r="C3371">
        <v>7</v>
      </c>
      <c r="D3371">
        <v>38</v>
      </c>
    </row>
    <row r="3372" spans="1:4" x14ac:dyDescent="0.25">
      <c r="A3372">
        <v>70.400000000000006</v>
      </c>
      <c r="B3372">
        <v>2</v>
      </c>
      <c r="C3372">
        <v>9</v>
      </c>
      <c r="D3372">
        <v>37</v>
      </c>
    </row>
    <row r="3373" spans="1:4" x14ac:dyDescent="0.25">
      <c r="A3373">
        <v>70.42</v>
      </c>
      <c r="B3373">
        <v>4</v>
      </c>
      <c r="C3373">
        <v>11</v>
      </c>
      <c r="D3373">
        <v>31</v>
      </c>
    </row>
    <row r="3374" spans="1:4" x14ac:dyDescent="0.25">
      <c r="A3374">
        <v>70.44</v>
      </c>
      <c r="B3374">
        <v>3</v>
      </c>
      <c r="C3374">
        <v>15</v>
      </c>
      <c r="D3374">
        <v>42</v>
      </c>
    </row>
    <row r="3375" spans="1:4" x14ac:dyDescent="0.25">
      <c r="A3375">
        <v>70.459999999999994</v>
      </c>
      <c r="B3375">
        <v>2</v>
      </c>
      <c r="C3375">
        <v>13</v>
      </c>
      <c r="D3375">
        <v>33</v>
      </c>
    </row>
    <row r="3376" spans="1:4" x14ac:dyDescent="0.25">
      <c r="A3376">
        <v>70.48</v>
      </c>
      <c r="B3376">
        <v>3</v>
      </c>
      <c r="C3376">
        <v>12</v>
      </c>
      <c r="D3376">
        <v>39</v>
      </c>
    </row>
    <row r="3377" spans="1:4" x14ac:dyDescent="0.25">
      <c r="A3377">
        <v>70.5</v>
      </c>
      <c r="B3377">
        <v>1</v>
      </c>
      <c r="C3377">
        <v>10</v>
      </c>
      <c r="D3377">
        <v>38</v>
      </c>
    </row>
    <row r="3378" spans="1:4" x14ac:dyDescent="0.25">
      <c r="A3378">
        <v>70.52</v>
      </c>
      <c r="B3378">
        <v>3</v>
      </c>
      <c r="C3378">
        <v>7</v>
      </c>
      <c r="D3378">
        <v>31</v>
      </c>
    </row>
    <row r="3379" spans="1:4" x14ac:dyDescent="0.25">
      <c r="A3379">
        <v>70.540000000000006</v>
      </c>
      <c r="B3379">
        <v>2</v>
      </c>
      <c r="C3379">
        <v>13</v>
      </c>
      <c r="D3379">
        <v>48</v>
      </c>
    </row>
    <row r="3380" spans="1:4" x14ac:dyDescent="0.25">
      <c r="A3380">
        <v>70.56</v>
      </c>
      <c r="B3380">
        <v>4</v>
      </c>
      <c r="C3380">
        <v>11</v>
      </c>
      <c r="D3380">
        <v>39</v>
      </c>
    </row>
    <row r="3381" spans="1:4" x14ac:dyDescent="0.25">
      <c r="A3381">
        <v>70.58</v>
      </c>
      <c r="B3381">
        <v>1</v>
      </c>
      <c r="C3381">
        <v>13</v>
      </c>
      <c r="D3381">
        <v>34</v>
      </c>
    </row>
    <row r="3382" spans="1:4" x14ac:dyDescent="0.25">
      <c r="A3382">
        <v>70.599999999999994</v>
      </c>
      <c r="B3382">
        <v>4</v>
      </c>
      <c r="C3382">
        <v>19</v>
      </c>
      <c r="D3382">
        <v>34</v>
      </c>
    </row>
    <row r="3383" spans="1:4" x14ac:dyDescent="0.25">
      <c r="A3383">
        <v>70.62</v>
      </c>
      <c r="B3383">
        <v>5</v>
      </c>
      <c r="C3383">
        <v>14</v>
      </c>
      <c r="D3383">
        <v>30</v>
      </c>
    </row>
    <row r="3384" spans="1:4" x14ac:dyDescent="0.25">
      <c r="A3384">
        <v>70.64</v>
      </c>
      <c r="B3384">
        <v>2</v>
      </c>
      <c r="C3384">
        <v>11</v>
      </c>
      <c r="D3384">
        <v>27</v>
      </c>
    </row>
    <row r="3385" spans="1:4" x14ac:dyDescent="0.25">
      <c r="A3385">
        <v>70.66</v>
      </c>
      <c r="B3385">
        <v>1</v>
      </c>
      <c r="C3385">
        <v>14</v>
      </c>
      <c r="D3385">
        <v>29</v>
      </c>
    </row>
    <row r="3386" spans="1:4" x14ac:dyDescent="0.25">
      <c r="A3386">
        <v>70.680000000000007</v>
      </c>
      <c r="B3386">
        <v>0</v>
      </c>
      <c r="C3386">
        <v>12</v>
      </c>
      <c r="D3386">
        <v>32</v>
      </c>
    </row>
    <row r="3387" spans="1:4" x14ac:dyDescent="0.25">
      <c r="A3387">
        <v>70.7</v>
      </c>
      <c r="B3387">
        <v>1</v>
      </c>
      <c r="C3387">
        <v>13</v>
      </c>
      <c r="D3387">
        <v>34</v>
      </c>
    </row>
    <row r="3388" spans="1:4" x14ac:dyDescent="0.25">
      <c r="A3388">
        <v>70.72</v>
      </c>
      <c r="B3388">
        <v>2</v>
      </c>
      <c r="C3388">
        <v>13</v>
      </c>
      <c r="D3388">
        <v>32</v>
      </c>
    </row>
    <row r="3389" spans="1:4" x14ac:dyDescent="0.25">
      <c r="A3389">
        <v>70.739999999999995</v>
      </c>
      <c r="B3389">
        <v>2</v>
      </c>
      <c r="C3389">
        <v>12</v>
      </c>
      <c r="D3389">
        <v>37</v>
      </c>
    </row>
    <row r="3390" spans="1:4" x14ac:dyDescent="0.25">
      <c r="A3390">
        <v>70.760000000000005</v>
      </c>
      <c r="B3390">
        <v>0</v>
      </c>
      <c r="C3390">
        <v>14</v>
      </c>
      <c r="D3390">
        <v>27</v>
      </c>
    </row>
    <row r="3391" spans="1:4" x14ac:dyDescent="0.25">
      <c r="A3391">
        <v>70.78</v>
      </c>
      <c r="B3391">
        <v>2</v>
      </c>
      <c r="C3391">
        <v>16</v>
      </c>
      <c r="D3391">
        <v>34</v>
      </c>
    </row>
    <row r="3392" spans="1:4" x14ac:dyDescent="0.25">
      <c r="A3392">
        <v>70.8</v>
      </c>
      <c r="B3392">
        <v>2</v>
      </c>
      <c r="C3392">
        <v>11</v>
      </c>
      <c r="D3392">
        <v>28</v>
      </c>
    </row>
    <row r="3393" spans="1:4" x14ac:dyDescent="0.25">
      <c r="A3393">
        <v>70.819999999999993</v>
      </c>
      <c r="B3393">
        <v>4</v>
      </c>
      <c r="C3393">
        <v>12</v>
      </c>
      <c r="D3393">
        <v>35</v>
      </c>
    </row>
    <row r="3394" spans="1:4" x14ac:dyDescent="0.25">
      <c r="A3394">
        <v>70.84</v>
      </c>
      <c r="B3394">
        <v>2</v>
      </c>
      <c r="C3394">
        <v>15</v>
      </c>
      <c r="D3394">
        <v>37</v>
      </c>
    </row>
    <row r="3395" spans="1:4" x14ac:dyDescent="0.25">
      <c r="A3395">
        <v>70.86</v>
      </c>
      <c r="B3395">
        <v>3</v>
      </c>
      <c r="C3395">
        <v>12</v>
      </c>
      <c r="D3395">
        <v>31</v>
      </c>
    </row>
    <row r="3396" spans="1:4" x14ac:dyDescent="0.25">
      <c r="A3396">
        <v>70.88</v>
      </c>
      <c r="B3396">
        <v>5</v>
      </c>
      <c r="C3396">
        <v>9</v>
      </c>
      <c r="D3396">
        <v>23</v>
      </c>
    </row>
    <row r="3397" spans="1:4" x14ac:dyDescent="0.25">
      <c r="A3397">
        <v>70.900000000000006</v>
      </c>
      <c r="B3397">
        <v>4</v>
      </c>
      <c r="C3397">
        <v>10</v>
      </c>
      <c r="D3397">
        <v>38</v>
      </c>
    </row>
    <row r="3398" spans="1:4" x14ac:dyDescent="0.25">
      <c r="A3398">
        <v>70.92</v>
      </c>
      <c r="B3398">
        <v>5</v>
      </c>
      <c r="C3398">
        <v>14</v>
      </c>
      <c r="D3398">
        <v>39</v>
      </c>
    </row>
    <row r="3399" spans="1:4" x14ac:dyDescent="0.25">
      <c r="A3399">
        <v>70.94</v>
      </c>
      <c r="B3399">
        <v>3</v>
      </c>
      <c r="C3399">
        <v>16</v>
      </c>
      <c r="D3399">
        <v>31</v>
      </c>
    </row>
    <row r="3400" spans="1:4" x14ac:dyDescent="0.25">
      <c r="A3400">
        <v>70.959999999999994</v>
      </c>
      <c r="B3400">
        <v>4</v>
      </c>
      <c r="C3400">
        <v>8</v>
      </c>
      <c r="D3400">
        <v>36</v>
      </c>
    </row>
    <row r="3401" spans="1:4" x14ac:dyDescent="0.25">
      <c r="A3401">
        <v>70.98</v>
      </c>
      <c r="B3401">
        <v>2</v>
      </c>
      <c r="C3401">
        <v>18</v>
      </c>
      <c r="D3401">
        <v>41</v>
      </c>
    </row>
    <row r="3402" spans="1:4" x14ac:dyDescent="0.25">
      <c r="A3402">
        <v>71</v>
      </c>
      <c r="B3402">
        <v>3</v>
      </c>
      <c r="C3402">
        <v>13</v>
      </c>
      <c r="D3402">
        <v>34</v>
      </c>
    </row>
    <row r="3403" spans="1:4" x14ac:dyDescent="0.25">
      <c r="A3403">
        <v>71.02</v>
      </c>
      <c r="B3403">
        <v>1</v>
      </c>
      <c r="C3403">
        <v>11</v>
      </c>
      <c r="D3403">
        <v>36</v>
      </c>
    </row>
    <row r="3404" spans="1:4" x14ac:dyDescent="0.25">
      <c r="A3404">
        <v>71.040000000000006</v>
      </c>
      <c r="B3404">
        <v>3</v>
      </c>
      <c r="C3404">
        <v>9</v>
      </c>
      <c r="D3404">
        <v>30</v>
      </c>
    </row>
    <row r="3405" spans="1:4" x14ac:dyDescent="0.25">
      <c r="A3405">
        <v>71.06</v>
      </c>
      <c r="B3405">
        <v>3</v>
      </c>
      <c r="C3405">
        <v>13</v>
      </c>
      <c r="D3405">
        <v>33</v>
      </c>
    </row>
    <row r="3406" spans="1:4" x14ac:dyDescent="0.25">
      <c r="A3406">
        <v>71.08</v>
      </c>
      <c r="B3406">
        <v>3</v>
      </c>
      <c r="C3406">
        <v>16</v>
      </c>
      <c r="D3406">
        <v>38</v>
      </c>
    </row>
    <row r="3407" spans="1:4" x14ac:dyDescent="0.25">
      <c r="A3407">
        <v>71.099999999999994</v>
      </c>
      <c r="B3407">
        <v>2</v>
      </c>
      <c r="C3407">
        <v>10</v>
      </c>
      <c r="D3407">
        <v>36</v>
      </c>
    </row>
    <row r="3408" spans="1:4" x14ac:dyDescent="0.25">
      <c r="A3408">
        <v>71.12</v>
      </c>
      <c r="B3408">
        <v>2</v>
      </c>
      <c r="C3408">
        <v>5</v>
      </c>
      <c r="D3408">
        <v>42</v>
      </c>
    </row>
    <row r="3409" spans="1:4" x14ac:dyDescent="0.25">
      <c r="A3409">
        <v>71.14</v>
      </c>
      <c r="B3409">
        <v>1</v>
      </c>
      <c r="C3409">
        <v>9</v>
      </c>
      <c r="D3409">
        <v>39</v>
      </c>
    </row>
    <row r="3410" spans="1:4" x14ac:dyDescent="0.25">
      <c r="A3410">
        <v>71.16</v>
      </c>
      <c r="B3410">
        <v>2</v>
      </c>
      <c r="C3410">
        <v>12</v>
      </c>
      <c r="D3410">
        <v>37</v>
      </c>
    </row>
    <row r="3411" spans="1:4" x14ac:dyDescent="0.25">
      <c r="A3411">
        <v>71.180000000000007</v>
      </c>
      <c r="B3411">
        <v>2</v>
      </c>
      <c r="C3411">
        <v>9</v>
      </c>
      <c r="D3411">
        <v>39</v>
      </c>
    </row>
    <row r="3412" spans="1:4" x14ac:dyDescent="0.25">
      <c r="A3412">
        <v>71.2</v>
      </c>
      <c r="B3412">
        <v>3</v>
      </c>
      <c r="C3412">
        <v>13</v>
      </c>
      <c r="D3412">
        <v>34</v>
      </c>
    </row>
    <row r="3413" spans="1:4" x14ac:dyDescent="0.25">
      <c r="A3413">
        <v>71.22</v>
      </c>
      <c r="B3413">
        <v>5</v>
      </c>
      <c r="C3413">
        <v>17</v>
      </c>
      <c r="D3413">
        <v>33</v>
      </c>
    </row>
    <row r="3414" spans="1:4" x14ac:dyDescent="0.25">
      <c r="A3414">
        <v>71.239999999999995</v>
      </c>
      <c r="B3414">
        <v>1</v>
      </c>
      <c r="C3414">
        <v>10</v>
      </c>
      <c r="D3414">
        <v>34</v>
      </c>
    </row>
    <row r="3415" spans="1:4" x14ac:dyDescent="0.25">
      <c r="A3415">
        <v>71.260000000000005</v>
      </c>
      <c r="B3415">
        <v>3</v>
      </c>
      <c r="C3415">
        <v>10</v>
      </c>
      <c r="D3415">
        <v>34</v>
      </c>
    </row>
    <row r="3416" spans="1:4" x14ac:dyDescent="0.25">
      <c r="A3416">
        <v>71.28</v>
      </c>
      <c r="B3416">
        <v>3</v>
      </c>
      <c r="C3416">
        <v>10</v>
      </c>
      <c r="D3416">
        <v>36</v>
      </c>
    </row>
    <row r="3417" spans="1:4" x14ac:dyDescent="0.25">
      <c r="A3417">
        <v>71.3</v>
      </c>
      <c r="B3417">
        <v>2</v>
      </c>
      <c r="C3417">
        <v>14</v>
      </c>
      <c r="D3417">
        <v>39</v>
      </c>
    </row>
    <row r="3418" spans="1:4" x14ac:dyDescent="0.25">
      <c r="A3418">
        <v>71.319999999999993</v>
      </c>
      <c r="B3418">
        <v>2</v>
      </c>
      <c r="C3418">
        <v>14</v>
      </c>
      <c r="D3418">
        <v>34</v>
      </c>
    </row>
    <row r="3419" spans="1:4" x14ac:dyDescent="0.25">
      <c r="A3419">
        <v>71.34</v>
      </c>
      <c r="B3419">
        <v>2</v>
      </c>
      <c r="C3419">
        <v>13</v>
      </c>
      <c r="D3419">
        <v>27</v>
      </c>
    </row>
    <row r="3420" spans="1:4" x14ac:dyDescent="0.25">
      <c r="A3420">
        <v>71.36</v>
      </c>
      <c r="B3420">
        <v>4</v>
      </c>
      <c r="C3420">
        <v>10</v>
      </c>
      <c r="D3420">
        <v>33</v>
      </c>
    </row>
    <row r="3421" spans="1:4" x14ac:dyDescent="0.25">
      <c r="A3421">
        <v>71.38</v>
      </c>
      <c r="B3421">
        <v>6</v>
      </c>
      <c r="C3421">
        <v>11</v>
      </c>
      <c r="D3421">
        <v>36</v>
      </c>
    </row>
    <row r="3422" spans="1:4" x14ac:dyDescent="0.25">
      <c r="A3422">
        <v>71.400000000000006</v>
      </c>
      <c r="B3422">
        <v>4</v>
      </c>
      <c r="C3422">
        <v>8</v>
      </c>
      <c r="D3422">
        <v>36</v>
      </c>
    </row>
    <row r="3423" spans="1:4" x14ac:dyDescent="0.25">
      <c r="A3423">
        <v>71.42</v>
      </c>
      <c r="B3423">
        <v>1</v>
      </c>
      <c r="C3423">
        <v>11</v>
      </c>
      <c r="D3423">
        <v>24</v>
      </c>
    </row>
    <row r="3424" spans="1:4" x14ac:dyDescent="0.25">
      <c r="A3424">
        <v>71.44</v>
      </c>
      <c r="B3424">
        <v>3</v>
      </c>
      <c r="C3424">
        <v>15</v>
      </c>
      <c r="D3424">
        <v>24</v>
      </c>
    </row>
    <row r="3425" spans="1:4" x14ac:dyDescent="0.25">
      <c r="A3425">
        <v>71.459999999999994</v>
      </c>
      <c r="B3425">
        <v>6</v>
      </c>
      <c r="C3425">
        <v>14</v>
      </c>
      <c r="D3425">
        <v>39</v>
      </c>
    </row>
    <row r="3426" spans="1:4" x14ac:dyDescent="0.25">
      <c r="A3426">
        <v>71.48</v>
      </c>
      <c r="B3426">
        <v>3</v>
      </c>
      <c r="C3426">
        <v>7</v>
      </c>
      <c r="D3426">
        <v>31</v>
      </c>
    </row>
    <row r="3427" spans="1:4" x14ac:dyDescent="0.25">
      <c r="A3427">
        <v>71.5</v>
      </c>
      <c r="B3427">
        <v>2</v>
      </c>
      <c r="C3427">
        <v>15</v>
      </c>
      <c r="D3427">
        <v>39</v>
      </c>
    </row>
    <row r="3428" spans="1:4" x14ac:dyDescent="0.25">
      <c r="A3428">
        <v>71.52</v>
      </c>
      <c r="B3428">
        <v>1</v>
      </c>
      <c r="C3428">
        <v>13</v>
      </c>
      <c r="D3428">
        <v>36</v>
      </c>
    </row>
    <row r="3429" spans="1:4" x14ac:dyDescent="0.25">
      <c r="A3429">
        <v>71.540000000000006</v>
      </c>
      <c r="B3429">
        <v>3</v>
      </c>
      <c r="C3429">
        <v>10</v>
      </c>
      <c r="D3429">
        <v>34</v>
      </c>
    </row>
    <row r="3430" spans="1:4" x14ac:dyDescent="0.25">
      <c r="A3430">
        <v>71.56</v>
      </c>
      <c r="B3430">
        <v>5</v>
      </c>
      <c r="C3430">
        <v>11</v>
      </c>
      <c r="D3430">
        <v>36</v>
      </c>
    </row>
    <row r="3431" spans="1:4" x14ac:dyDescent="0.25">
      <c r="A3431">
        <v>71.58</v>
      </c>
      <c r="B3431">
        <v>3</v>
      </c>
      <c r="C3431">
        <v>17</v>
      </c>
      <c r="D3431">
        <v>45</v>
      </c>
    </row>
    <row r="3432" spans="1:4" x14ac:dyDescent="0.25">
      <c r="A3432">
        <v>71.599999999999994</v>
      </c>
      <c r="B3432">
        <v>2</v>
      </c>
      <c r="C3432">
        <v>14</v>
      </c>
      <c r="D3432">
        <v>45</v>
      </c>
    </row>
    <row r="3433" spans="1:4" x14ac:dyDescent="0.25">
      <c r="A3433">
        <v>71.62</v>
      </c>
      <c r="B3433">
        <v>4</v>
      </c>
      <c r="C3433">
        <v>9</v>
      </c>
      <c r="D3433">
        <v>34</v>
      </c>
    </row>
    <row r="3434" spans="1:4" x14ac:dyDescent="0.25">
      <c r="A3434">
        <v>71.64</v>
      </c>
      <c r="B3434">
        <v>2</v>
      </c>
      <c r="C3434">
        <v>15</v>
      </c>
      <c r="D3434">
        <v>46</v>
      </c>
    </row>
    <row r="3435" spans="1:4" x14ac:dyDescent="0.25">
      <c r="A3435">
        <v>71.66</v>
      </c>
      <c r="B3435">
        <v>2</v>
      </c>
      <c r="C3435">
        <v>11</v>
      </c>
      <c r="D3435">
        <v>37</v>
      </c>
    </row>
    <row r="3436" spans="1:4" x14ac:dyDescent="0.25">
      <c r="A3436">
        <v>71.680000000000007</v>
      </c>
      <c r="B3436">
        <v>4</v>
      </c>
      <c r="C3436">
        <v>12</v>
      </c>
      <c r="D3436">
        <v>46</v>
      </c>
    </row>
    <row r="3437" spans="1:4" x14ac:dyDescent="0.25">
      <c r="A3437">
        <v>71.7</v>
      </c>
      <c r="B3437">
        <v>2</v>
      </c>
      <c r="C3437">
        <v>15</v>
      </c>
      <c r="D3437">
        <v>43</v>
      </c>
    </row>
    <row r="3438" spans="1:4" x14ac:dyDescent="0.25">
      <c r="A3438">
        <v>71.72</v>
      </c>
      <c r="B3438">
        <v>2</v>
      </c>
      <c r="C3438">
        <v>12</v>
      </c>
      <c r="D3438">
        <v>38</v>
      </c>
    </row>
    <row r="3439" spans="1:4" x14ac:dyDescent="0.25">
      <c r="A3439">
        <v>71.739999999999995</v>
      </c>
      <c r="B3439">
        <v>2</v>
      </c>
      <c r="C3439">
        <v>13</v>
      </c>
      <c r="D3439">
        <v>35</v>
      </c>
    </row>
    <row r="3440" spans="1:4" x14ac:dyDescent="0.25">
      <c r="A3440">
        <v>71.760000000000005</v>
      </c>
      <c r="B3440">
        <v>3</v>
      </c>
      <c r="C3440">
        <v>9</v>
      </c>
      <c r="D3440">
        <v>45</v>
      </c>
    </row>
    <row r="3441" spans="1:4" x14ac:dyDescent="0.25">
      <c r="A3441">
        <v>71.78</v>
      </c>
      <c r="B3441">
        <v>3</v>
      </c>
      <c r="C3441">
        <v>8</v>
      </c>
      <c r="D3441">
        <v>43</v>
      </c>
    </row>
    <row r="3442" spans="1:4" x14ac:dyDescent="0.25">
      <c r="A3442">
        <v>71.8</v>
      </c>
      <c r="B3442">
        <v>1</v>
      </c>
      <c r="C3442">
        <v>9</v>
      </c>
      <c r="D3442">
        <v>41</v>
      </c>
    </row>
    <row r="3443" spans="1:4" x14ac:dyDescent="0.25">
      <c r="A3443">
        <v>71.819999999999993</v>
      </c>
      <c r="B3443">
        <v>3</v>
      </c>
      <c r="C3443">
        <v>11</v>
      </c>
      <c r="D3443">
        <v>37</v>
      </c>
    </row>
    <row r="3444" spans="1:4" x14ac:dyDescent="0.25">
      <c r="A3444">
        <v>71.84</v>
      </c>
      <c r="B3444">
        <v>1</v>
      </c>
      <c r="C3444">
        <v>13</v>
      </c>
      <c r="D3444">
        <v>37</v>
      </c>
    </row>
    <row r="3445" spans="1:4" x14ac:dyDescent="0.25">
      <c r="A3445">
        <v>71.86</v>
      </c>
      <c r="B3445">
        <v>2</v>
      </c>
      <c r="C3445">
        <v>7</v>
      </c>
      <c r="D3445">
        <v>35</v>
      </c>
    </row>
    <row r="3446" spans="1:4" x14ac:dyDescent="0.25">
      <c r="A3446">
        <v>71.88</v>
      </c>
      <c r="B3446">
        <v>1</v>
      </c>
      <c r="C3446">
        <v>13</v>
      </c>
      <c r="D3446">
        <v>33</v>
      </c>
    </row>
    <row r="3447" spans="1:4" x14ac:dyDescent="0.25">
      <c r="A3447">
        <v>71.900000000000006</v>
      </c>
      <c r="B3447">
        <v>3</v>
      </c>
      <c r="C3447">
        <v>10</v>
      </c>
      <c r="D3447">
        <v>31</v>
      </c>
    </row>
    <row r="3448" spans="1:4" x14ac:dyDescent="0.25">
      <c r="A3448">
        <v>71.92</v>
      </c>
      <c r="B3448">
        <v>3</v>
      </c>
      <c r="C3448">
        <v>10</v>
      </c>
      <c r="D3448">
        <v>36</v>
      </c>
    </row>
    <row r="3449" spans="1:4" x14ac:dyDescent="0.25">
      <c r="A3449">
        <v>71.94</v>
      </c>
      <c r="B3449">
        <v>2</v>
      </c>
      <c r="C3449">
        <v>8</v>
      </c>
      <c r="D3449">
        <v>34</v>
      </c>
    </row>
    <row r="3450" spans="1:4" x14ac:dyDescent="0.25">
      <c r="A3450">
        <v>71.959999999999994</v>
      </c>
      <c r="B3450">
        <v>3</v>
      </c>
      <c r="C3450">
        <v>11</v>
      </c>
      <c r="D3450">
        <v>34</v>
      </c>
    </row>
    <row r="3451" spans="1:4" x14ac:dyDescent="0.25">
      <c r="A3451">
        <v>71.98</v>
      </c>
      <c r="B3451">
        <v>2</v>
      </c>
      <c r="C3451">
        <v>9</v>
      </c>
      <c r="D3451">
        <v>32</v>
      </c>
    </row>
    <row r="3452" spans="1:4" x14ac:dyDescent="0.25">
      <c r="A3452">
        <v>72</v>
      </c>
      <c r="B3452">
        <v>1</v>
      </c>
      <c r="C3452">
        <v>10</v>
      </c>
      <c r="D3452">
        <v>30</v>
      </c>
    </row>
    <row r="3453" spans="1:4" x14ac:dyDescent="0.25">
      <c r="A3453">
        <v>72.02</v>
      </c>
      <c r="B3453">
        <v>1</v>
      </c>
      <c r="C3453">
        <v>13</v>
      </c>
      <c r="D3453">
        <v>41</v>
      </c>
    </row>
    <row r="3454" spans="1:4" x14ac:dyDescent="0.25">
      <c r="A3454">
        <v>72.040000000000006</v>
      </c>
      <c r="B3454">
        <v>3</v>
      </c>
      <c r="C3454">
        <v>13</v>
      </c>
      <c r="D3454">
        <v>39</v>
      </c>
    </row>
    <row r="3455" spans="1:4" x14ac:dyDescent="0.25">
      <c r="A3455">
        <v>72.06</v>
      </c>
      <c r="B3455">
        <v>4</v>
      </c>
      <c r="C3455">
        <v>16</v>
      </c>
      <c r="D3455">
        <v>33</v>
      </c>
    </row>
    <row r="3456" spans="1:4" x14ac:dyDescent="0.25">
      <c r="A3456">
        <v>72.08</v>
      </c>
      <c r="B3456">
        <v>4</v>
      </c>
      <c r="C3456">
        <v>21</v>
      </c>
      <c r="D3456">
        <v>33</v>
      </c>
    </row>
    <row r="3457" spans="1:4" x14ac:dyDescent="0.25">
      <c r="A3457">
        <v>72.099999999999994</v>
      </c>
      <c r="B3457">
        <v>3</v>
      </c>
      <c r="C3457">
        <v>13</v>
      </c>
      <c r="D3457">
        <v>33</v>
      </c>
    </row>
    <row r="3458" spans="1:4" x14ac:dyDescent="0.25">
      <c r="A3458">
        <v>72.12</v>
      </c>
      <c r="B3458">
        <v>1</v>
      </c>
      <c r="C3458">
        <v>16</v>
      </c>
      <c r="D3458">
        <v>35</v>
      </c>
    </row>
    <row r="3459" spans="1:4" x14ac:dyDescent="0.25">
      <c r="A3459">
        <v>72.14</v>
      </c>
      <c r="B3459">
        <v>3</v>
      </c>
      <c r="C3459">
        <v>14</v>
      </c>
      <c r="D3459">
        <v>41</v>
      </c>
    </row>
    <row r="3460" spans="1:4" x14ac:dyDescent="0.25">
      <c r="A3460">
        <v>72.16</v>
      </c>
      <c r="B3460">
        <v>2</v>
      </c>
      <c r="C3460">
        <v>15</v>
      </c>
      <c r="D3460">
        <v>41</v>
      </c>
    </row>
    <row r="3461" spans="1:4" x14ac:dyDescent="0.25">
      <c r="A3461">
        <v>72.180000000000007</v>
      </c>
      <c r="B3461">
        <v>3</v>
      </c>
      <c r="C3461">
        <v>14</v>
      </c>
      <c r="D3461">
        <v>41</v>
      </c>
    </row>
    <row r="3462" spans="1:4" x14ac:dyDescent="0.25">
      <c r="A3462">
        <v>72.2</v>
      </c>
      <c r="B3462">
        <v>3</v>
      </c>
      <c r="C3462">
        <v>18</v>
      </c>
      <c r="D3462">
        <v>43</v>
      </c>
    </row>
    <row r="3463" spans="1:4" x14ac:dyDescent="0.25">
      <c r="A3463">
        <v>72.22</v>
      </c>
      <c r="B3463">
        <v>1</v>
      </c>
      <c r="C3463">
        <v>11</v>
      </c>
      <c r="D3463">
        <v>46</v>
      </c>
    </row>
    <row r="3464" spans="1:4" x14ac:dyDescent="0.25">
      <c r="A3464">
        <v>72.239999999999995</v>
      </c>
      <c r="B3464">
        <v>1</v>
      </c>
      <c r="C3464">
        <v>14</v>
      </c>
      <c r="D3464">
        <v>34</v>
      </c>
    </row>
    <row r="3465" spans="1:4" x14ac:dyDescent="0.25">
      <c r="A3465">
        <v>72.260000000000005</v>
      </c>
      <c r="B3465">
        <v>3</v>
      </c>
      <c r="C3465">
        <v>13</v>
      </c>
      <c r="D3465">
        <v>28</v>
      </c>
    </row>
    <row r="3466" spans="1:4" x14ac:dyDescent="0.25">
      <c r="A3466">
        <v>72.28</v>
      </c>
      <c r="B3466">
        <v>3</v>
      </c>
      <c r="C3466">
        <v>8</v>
      </c>
      <c r="D3466">
        <v>38</v>
      </c>
    </row>
    <row r="3467" spans="1:4" x14ac:dyDescent="0.25">
      <c r="A3467">
        <v>72.3</v>
      </c>
      <c r="B3467">
        <v>1</v>
      </c>
      <c r="C3467">
        <v>10</v>
      </c>
      <c r="D3467">
        <v>46</v>
      </c>
    </row>
    <row r="3468" spans="1:4" x14ac:dyDescent="0.25">
      <c r="A3468">
        <v>72.319999999999993</v>
      </c>
      <c r="B3468">
        <v>0</v>
      </c>
      <c r="C3468">
        <v>9</v>
      </c>
      <c r="D3468">
        <v>33</v>
      </c>
    </row>
    <row r="3469" spans="1:4" x14ac:dyDescent="0.25">
      <c r="A3469">
        <v>72.34</v>
      </c>
      <c r="B3469">
        <v>3</v>
      </c>
      <c r="C3469">
        <v>11</v>
      </c>
      <c r="D3469">
        <v>28</v>
      </c>
    </row>
    <row r="3470" spans="1:4" x14ac:dyDescent="0.25">
      <c r="A3470">
        <v>72.36</v>
      </c>
      <c r="B3470">
        <v>4</v>
      </c>
      <c r="C3470">
        <v>18</v>
      </c>
      <c r="D3470">
        <v>32</v>
      </c>
    </row>
    <row r="3471" spans="1:4" x14ac:dyDescent="0.25">
      <c r="A3471">
        <v>72.38</v>
      </c>
      <c r="B3471">
        <v>2</v>
      </c>
      <c r="C3471">
        <v>13</v>
      </c>
      <c r="D3471">
        <v>27</v>
      </c>
    </row>
    <row r="3472" spans="1:4" x14ac:dyDescent="0.25">
      <c r="A3472">
        <v>72.400000000000006</v>
      </c>
      <c r="B3472">
        <v>1</v>
      </c>
      <c r="C3472">
        <v>16</v>
      </c>
      <c r="D3472">
        <v>40</v>
      </c>
    </row>
    <row r="3473" spans="1:4" x14ac:dyDescent="0.25">
      <c r="A3473">
        <v>72.42</v>
      </c>
      <c r="B3473">
        <v>1</v>
      </c>
      <c r="C3473">
        <v>17</v>
      </c>
      <c r="D3473">
        <v>39</v>
      </c>
    </row>
    <row r="3474" spans="1:4" x14ac:dyDescent="0.25">
      <c r="A3474">
        <v>72.44</v>
      </c>
      <c r="B3474">
        <v>2</v>
      </c>
      <c r="C3474">
        <v>17</v>
      </c>
      <c r="D3474">
        <v>40</v>
      </c>
    </row>
    <row r="3475" spans="1:4" x14ac:dyDescent="0.25">
      <c r="A3475">
        <v>72.459999999999994</v>
      </c>
      <c r="B3475">
        <v>3</v>
      </c>
      <c r="C3475">
        <v>14</v>
      </c>
      <c r="D3475">
        <v>34</v>
      </c>
    </row>
    <row r="3476" spans="1:4" x14ac:dyDescent="0.25">
      <c r="A3476">
        <v>72.48</v>
      </c>
      <c r="B3476">
        <v>2</v>
      </c>
      <c r="C3476">
        <v>16</v>
      </c>
      <c r="D3476">
        <v>32</v>
      </c>
    </row>
    <row r="3477" spans="1:4" x14ac:dyDescent="0.25">
      <c r="A3477">
        <v>72.5</v>
      </c>
      <c r="B3477">
        <v>2</v>
      </c>
      <c r="C3477">
        <v>10</v>
      </c>
      <c r="D3477">
        <v>33</v>
      </c>
    </row>
    <row r="3478" spans="1:4" x14ac:dyDescent="0.25">
      <c r="A3478">
        <v>72.52</v>
      </c>
      <c r="B3478">
        <v>4</v>
      </c>
      <c r="C3478">
        <v>15</v>
      </c>
      <c r="D3478">
        <v>41</v>
      </c>
    </row>
    <row r="3479" spans="1:4" x14ac:dyDescent="0.25">
      <c r="A3479">
        <v>72.540000000000006</v>
      </c>
      <c r="B3479">
        <v>2</v>
      </c>
      <c r="C3479">
        <v>16</v>
      </c>
      <c r="D3479">
        <v>49</v>
      </c>
    </row>
    <row r="3480" spans="1:4" x14ac:dyDescent="0.25">
      <c r="A3480">
        <v>72.56</v>
      </c>
      <c r="B3480">
        <v>2</v>
      </c>
      <c r="C3480">
        <v>18</v>
      </c>
      <c r="D3480">
        <v>36</v>
      </c>
    </row>
    <row r="3481" spans="1:4" x14ac:dyDescent="0.25">
      <c r="A3481">
        <v>72.58</v>
      </c>
      <c r="B3481">
        <v>1</v>
      </c>
      <c r="C3481">
        <v>15</v>
      </c>
      <c r="D3481">
        <v>31</v>
      </c>
    </row>
    <row r="3482" spans="1:4" x14ac:dyDescent="0.25">
      <c r="A3482">
        <v>72.599999999999994</v>
      </c>
      <c r="B3482">
        <v>0</v>
      </c>
      <c r="C3482">
        <v>19</v>
      </c>
      <c r="D3482">
        <v>29</v>
      </c>
    </row>
    <row r="3483" spans="1:4" x14ac:dyDescent="0.25">
      <c r="A3483">
        <v>72.62</v>
      </c>
      <c r="B3483">
        <v>2</v>
      </c>
      <c r="C3483">
        <v>15</v>
      </c>
      <c r="D3483">
        <v>32</v>
      </c>
    </row>
    <row r="3484" spans="1:4" x14ac:dyDescent="0.25">
      <c r="A3484">
        <v>72.64</v>
      </c>
      <c r="B3484">
        <v>1</v>
      </c>
      <c r="C3484">
        <v>10</v>
      </c>
      <c r="D3484">
        <v>34</v>
      </c>
    </row>
    <row r="3485" spans="1:4" x14ac:dyDescent="0.25">
      <c r="A3485">
        <v>72.66</v>
      </c>
      <c r="B3485">
        <v>2</v>
      </c>
      <c r="C3485">
        <v>11</v>
      </c>
      <c r="D3485">
        <v>29</v>
      </c>
    </row>
    <row r="3486" spans="1:4" x14ac:dyDescent="0.25">
      <c r="A3486">
        <v>72.680000000000007</v>
      </c>
      <c r="B3486">
        <v>2</v>
      </c>
      <c r="C3486">
        <v>12</v>
      </c>
      <c r="D3486">
        <v>32</v>
      </c>
    </row>
    <row r="3487" spans="1:4" x14ac:dyDescent="0.25">
      <c r="A3487">
        <v>72.7</v>
      </c>
      <c r="B3487">
        <v>2</v>
      </c>
      <c r="C3487">
        <v>6</v>
      </c>
      <c r="D3487">
        <v>36</v>
      </c>
    </row>
    <row r="3488" spans="1:4" x14ac:dyDescent="0.25">
      <c r="A3488">
        <v>72.72</v>
      </c>
      <c r="B3488">
        <v>2</v>
      </c>
      <c r="C3488">
        <v>11</v>
      </c>
      <c r="D3488">
        <v>34</v>
      </c>
    </row>
    <row r="3489" spans="1:4" x14ac:dyDescent="0.25">
      <c r="A3489">
        <v>72.739999999999995</v>
      </c>
      <c r="B3489">
        <v>1</v>
      </c>
      <c r="C3489">
        <v>12</v>
      </c>
      <c r="D3489">
        <v>36</v>
      </c>
    </row>
    <row r="3490" spans="1:4" x14ac:dyDescent="0.25">
      <c r="A3490">
        <v>72.760000000000005</v>
      </c>
      <c r="B3490">
        <v>5</v>
      </c>
      <c r="C3490">
        <v>10</v>
      </c>
      <c r="D3490">
        <v>27</v>
      </c>
    </row>
    <row r="3491" spans="1:4" x14ac:dyDescent="0.25">
      <c r="A3491">
        <v>72.78</v>
      </c>
      <c r="B3491">
        <v>4</v>
      </c>
      <c r="C3491">
        <v>12</v>
      </c>
      <c r="D3491">
        <v>29</v>
      </c>
    </row>
    <row r="3492" spans="1:4" x14ac:dyDescent="0.25">
      <c r="A3492">
        <v>72.8</v>
      </c>
      <c r="B3492">
        <v>2</v>
      </c>
      <c r="C3492">
        <v>11</v>
      </c>
      <c r="D3492">
        <v>35</v>
      </c>
    </row>
    <row r="3493" spans="1:4" x14ac:dyDescent="0.25">
      <c r="A3493">
        <v>72.819999999999993</v>
      </c>
      <c r="B3493">
        <v>1</v>
      </c>
      <c r="C3493">
        <v>14</v>
      </c>
      <c r="D3493">
        <v>42</v>
      </c>
    </row>
    <row r="3494" spans="1:4" x14ac:dyDescent="0.25">
      <c r="A3494">
        <v>72.84</v>
      </c>
      <c r="B3494">
        <v>3</v>
      </c>
      <c r="C3494">
        <v>12</v>
      </c>
      <c r="D3494">
        <v>40</v>
      </c>
    </row>
    <row r="3495" spans="1:4" x14ac:dyDescent="0.25">
      <c r="A3495">
        <v>72.86</v>
      </c>
      <c r="B3495">
        <v>2</v>
      </c>
      <c r="C3495">
        <v>10</v>
      </c>
      <c r="D3495">
        <v>34</v>
      </c>
    </row>
    <row r="3496" spans="1:4" x14ac:dyDescent="0.25">
      <c r="A3496">
        <v>72.88</v>
      </c>
      <c r="B3496">
        <v>4</v>
      </c>
      <c r="C3496">
        <v>16</v>
      </c>
      <c r="D3496">
        <v>38</v>
      </c>
    </row>
    <row r="3497" spans="1:4" x14ac:dyDescent="0.25">
      <c r="A3497">
        <v>72.900000000000006</v>
      </c>
      <c r="B3497">
        <v>3</v>
      </c>
      <c r="C3497">
        <v>14</v>
      </c>
      <c r="D3497">
        <v>31</v>
      </c>
    </row>
    <row r="3498" spans="1:4" x14ac:dyDescent="0.25">
      <c r="A3498">
        <v>72.92</v>
      </c>
      <c r="B3498">
        <v>1</v>
      </c>
      <c r="C3498">
        <v>11</v>
      </c>
      <c r="D3498">
        <v>33</v>
      </c>
    </row>
    <row r="3499" spans="1:4" x14ac:dyDescent="0.25">
      <c r="A3499">
        <v>72.94</v>
      </c>
      <c r="B3499">
        <v>1</v>
      </c>
      <c r="C3499">
        <v>8</v>
      </c>
      <c r="D3499">
        <v>40</v>
      </c>
    </row>
    <row r="3500" spans="1:4" x14ac:dyDescent="0.25">
      <c r="A3500">
        <v>72.959999999999994</v>
      </c>
      <c r="B3500">
        <v>3</v>
      </c>
      <c r="C3500">
        <v>7</v>
      </c>
      <c r="D3500">
        <v>40</v>
      </c>
    </row>
    <row r="3501" spans="1:4" x14ac:dyDescent="0.25">
      <c r="A3501">
        <v>72.98</v>
      </c>
      <c r="B3501">
        <v>3</v>
      </c>
      <c r="C3501">
        <v>10</v>
      </c>
      <c r="D3501">
        <v>36</v>
      </c>
    </row>
    <row r="3502" spans="1:4" x14ac:dyDescent="0.25">
      <c r="A3502">
        <v>73</v>
      </c>
      <c r="B3502">
        <v>1</v>
      </c>
      <c r="C3502">
        <v>9</v>
      </c>
      <c r="D3502">
        <v>30</v>
      </c>
    </row>
    <row r="3503" spans="1:4" x14ac:dyDescent="0.25">
      <c r="A3503">
        <v>73.02</v>
      </c>
      <c r="B3503">
        <v>1</v>
      </c>
      <c r="C3503">
        <v>11</v>
      </c>
      <c r="D3503">
        <v>31</v>
      </c>
    </row>
    <row r="3504" spans="1:4" x14ac:dyDescent="0.25">
      <c r="A3504">
        <v>73.040000000000006</v>
      </c>
      <c r="B3504">
        <v>2</v>
      </c>
      <c r="C3504">
        <v>14</v>
      </c>
      <c r="D3504">
        <v>36</v>
      </c>
    </row>
    <row r="3505" spans="1:4" x14ac:dyDescent="0.25">
      <c r="A3505">
        <v>73.06</v>
      </c>
      <c r="B3505">
        <v>2</v>
      </c>
      <c r="C3505">
        <v>14</v>
      </c>
      <c r="D3505">
        <v>36</v>
      </c>
    </row>
    <row r="3506" spans="1:4" x14ac:dyDescent="0.25">
      <c r="A3506">
        <v>73.08</v>
      </c>
      <c r="B3506">
        <v>1</v>
      </c>
      <c r="C3506">
        <v>13</v>
      </c>
      <c r="D3506">
        <v>41</v>
      </c>
    </row>
    <row r="3507" spans="1:4" x14ac:dyDescent="0.25">
      <c r="A3507">
        <v>73.099999999999994</v>
      </c>
      <c r="B3507">
        <v>1</v>
      </c>
      <c r="C3507">
        <v>15</v>
      </c>
      <c r="D3507">
        <v>35</v>
      </c>
    </row>
    <row r="3508" spans="1:4" x14ac:dyDescent="0.25">
      <c r="A3508">
        <v>73.12</v>
      </c>
      <c r="B3508">
        <v>4</v>
      </c>
      <c r="C3508">
        <v>10</v>
      </c>
      <c r="D3508">
        <v>37</v>
      </c>
    </row>
    <row r="3509" spans="1:4" x14ac:dyDescent="0.25">
      <c r="A3509">
        <v>73.14</v>
      </c>
      <c r="B3509">
        <v>4</v>
      </c>
      <c r="C3509">
        <v>15</v>
      </c>
      <c r="D3509">
        <v>35</v>
      </c>
    </row>
    <row r="3510" spans="1:4" x14ac:dyDescent="0.25">
      <c r="A3510">
        <v>73.16</v>
      </c>
      <c r="B3510">
        <v>2</v>
      </c>
      <c r="C3510">
        <v>10</v>
      </c>
      <c r="D3510">
        <v>36</v>
      </c>
    </row>
    <row r="3511" spans="1:4" x14ac:dyDescent="0.25">
      <c r="A3511">
        <v>73.180000000000007</v>
      </c>
      <c r="B3511">
        <v>1</v>
      </c>
      <c r="C3511">
        <v>10</v>
      </c>
      <c r="D3511">
        <v>33</v>
      </c>
    </row>
    <row r="3512" spans="1:4" x14ac:dyDescent="0.25">
      <c r="A3512">
        <v>73.2</v>
      </c>
      <c r="B3512">
        <v>4</v>
      </c>
      <c r="C3512">
        <v>10</v>
      </c>
      <c r="D3512">
        <v>35</v>
      </c>
    </row>
    <row r="3513" spans="1:4" x14ac:dyDescent="0.25">
      <c r="A3513">
        <v>73.22</v>
      </c>
      <c r="B3513">
        <v>3</v>
      </c>
      <c r="C3513">
        <v>9</v>
      </c>
      <c r="D3513">
        <v>33</v>
      </c>
    </row>
    <row r="3514" spans="1:4" x14ac:dyDescent="0.25">
      <c r="A3514">
        <v>73.239999999999995</v>
      </c>
      <c r="B3514">
        <v>2</v>
      </c>
      <c r="C3514">
        <v>14</v>
      </c>
      <c r="D3514">
        <v>35</v>
      </c>
    </row>
    <row r="3515" spans="1:4" x14ac:dyDescent="0.25">
      <c r="A3515">
        <v>73.260000000000005</v>
      </c>
      <c r="B3515">
        <v>1</v>
      </c>
      <c r="C3515">
        <v>14</v>
      </c>
      <c r="D3515">
        <v>39</v>
      </c>
    </row>
    <row r="3516" spans="1:4" x14ac:dyDescent="0.25">
      <c r="A3516">
        <v>73.28</v>
      </c>
      <c r="B3516">
        <v>3</v>
      </c>
      <c r="C3516">
        <v>18</v>
      </c>
      <c r="D3516">
        <v>42</v>
      </c>
    </row>
    <row r="3517" spans="1:4" x14ac:dyDescent="0.25">
      <c r="A3517">
        <v>73.3</v>
      </c>
      <c r="B3517">
        <v>5</v>
      </c>
      <c r="C3517">
        <v>20</v>
      </c>
      <c r="D3517">
        <v>43</v>
      </c>
    </row>
    <row r="3518" spans="1:4" x14ac:dyDescent="0.25">
      <c r="A3518">
        <v>73.319999999999993</v>
      </c>
      <c r="B3518">
        <v>3</v>
      </c>
      <c r="C3518">
        <v>16</v>
      </c>
      <c r="D3518">
        <v>34</v>
      </c>
    </row>
    <row r="3519" spans="1:4" x14ac:dyDescent="0.25">
      <c r="A3519">
        <v>73.34</v>
      </c>
      <c r="B3519">
        <v>2</v>
      </c>
      <c r="C3519">
        <v>9</v>
      </c>
      <c r="D3519">
        <v>40</v>
      </c>
    </row>
    <row r="3520" spans="1:4" x14ac:dyDescent="0.25">
      <c r="A3520">
        <v>73.36</v>
      </c>
      <c r="B3520">
        <v>0</v>
      </c>
      <c r="C3520">
        <v>9</v>
      </c>
      <c r="D3520">
        <v>39</v>
      </c>
    </row>
    <row r="3521" spans="1:4" x14ac:dyDescent="0.25">
      <c r="A3521">
        <v>73.38</v>
      </c>
      <c r="B3521">
        <v>2</v>
      </c>
      <c r="C3521">
        <v>15</v>
      </c>
      <c r="D3521">
        <v>32</v>
      </c>
    </row>
    <row r="3522" spans="1:4" x14ac:dyDescent="0.25">
      <c r="A3522">
        <v>73.400000000000006</v>
      </c>
      <c r="B3522">
        <v>4</v>
      </c>
      <c r="C3522">
        <v>10</v>
      </c>
      <c r="D3522">
        <v>34</v>
      </c>
    </row>
    <row r="3523" spans="1:4" x14ac:dyDescent="0.25">
      <c r="A3523">
        <v>73.42</v>
      </c>
      <c r="B3523">
        <v>3</v>
      </c>
      <c r="C3523">
        <v>10</v>
      </c>
      <c r="D3523">
        <v>34</v>
      </c>
    </row>
    <row r="3524" spans="1:4" x14ac:dyDescent="0.25">
      <c r="A3524">
        <v>73.44</v>
      </c>
      <c r="B3524">
        <v>3</v>
      </c>
      <c r="C3524">
        <v>7</v>
      </c>
      <c r="D3524">
        <v>36</v>
      </c>
    </row>
    <row r="3525" spans="1:4" x14ac:dyDescent="0.25">
      <c r="A3525">
        <v>73.459999999999994</v>
      </c>
      <c r="B3525">
        <v>1</v>
      </c>
      <c r="C3525">
        <v>12</v>
      </c>
      <c r="D3525">
        <v>35</v>
      </c>
    </row>
    <row r="3526" spans="1:4" x14ac:dyDescent="0.25">
      <c r="A3526">
        <v>73.48</v>
      </c>
      <c r="B3526">
        <v>1</v>
      </c>
      <c r="C3526">
        <v>12</v>
      </c>
      <c r="D3526">
        <v>35</v>
      </c>
    </row>
    <row r="3527" spans="1:4" x14ac:dyDescent="0.25">
      <c r="A3527">
        <v>73.5</v>
      </c>
      <c r="B3527">
        <v>5</v>
      </c>
      <c r="C3527">
        <v>14</v>
      </c>
      <c r="D3527">
        <v>33</v>
      </c>
    </row>
    <row r="3528" spans="1:4" x14ac:dyDescent="0.25">
      <c r="A3528">
        <v>73.52</v>
      </c>
      <c r="B3528">
        <v>2</v>
      </c>
      <c r="C3528">
        <v>8</v>
      </c>
      <c r="D3528">
        <v>31</v>
      </c>
    </row>
    <row r="3529" spans="1:4" x14ac:dyDescent="0.25">
      <c r="A3529">
        <v>73.540000000000006</v>
      </c>
      <c r="B3529">
        <v>4</v>
      </c>
      <c r="C3529">
        <v>10</v>
      </c>
      <c r="D3529">
        <v>36</v>
      </c>
    </row>
    <row r="3530" spans="1:4" x14ac:dyDescent="0.25">
      <c r="A3530">
        <v>73.56</v>
      </c>
      <c r="B3530">
        <v>3</v>
      </c>
      <c r="C3530">
        <v>13</v>
      </c>
      <c r="D3530">
        <v>33</v>
      </c>
    </row>
    <row r="3531" spans="1:4" x14ac:dyDescent="0.25">
      <c r="A3531">
        <v>73.58</v>
      </c>
      <c r="B3531">
        <v>1</v>
      </c>
      <c r="C3531">
        <v>15</v>
      </c>
      <c r="D3531">
        <v>29</v>
      </c>
    </row>
    <row r="3532" spans="1:4" x14ac:dyDescent="0.25">
      <c r="A3532">
        <v>73.599999999999994</v>
      </c>
      <c r="B3532">
        <v>4</v>
      </c>
      <c r="C3532">
        <v>14</v>
      </c>
      <c r="D3532">
        <v>37</v>
      </c>
    </row>
    <row r="3533" spans="1:4" x14ac:dyDescent="0.25">
      <c r="A3533">
        <v>73.62</v>
      </c>
      <c r="B3533">
        <v>3</v>
      </c>
      <c r="C3533">
        <v>14</v>
      </c>
      <c r="D3533">
        <v>41</v>
      </c>
    </row>
    <row r="3534" spans="1:4" x14ac:dyDescent="0.25">
      <c r="A3534">
        <v>73.64</v>
      </c>
      <c r="B3534">
        <v>2</v>
      </c>
      <c r="C3534">
        <v>10</v>
      </c>
      <c r="D3534">
        <v>36</v>
      </c>
    </row>
    <row r="3535" spans="1:4" x14ac:dyDescent="0.25">
      <c r="A3535">
        <v>73.66</v>
      </c>
      <c r="B3535">
        <v>0</v>
      </c>
      <c r="C3535">
        <v>8</v>
      </c>
      <c r="D3535">
        <v>33</v>
      </c>
    </row>
    <row r="3536" spans="1:4" x14ac:dyDescent="0.25">
      <c r="A3536">
        <v>73.680000000000007</v>
      </c>
      <c r="B3536">
        <v>0</v>
      </c>
      <c r="C3536">
        <v>10</v>
      </c>
      <c r="D3536">
        <v>30</v>
      </c>
    </row>
    <row r="3537" spans="1:4" x14ac:dyDescent="0.25">
      <c r="A3537">
        <v>73.7</v>
      </c>
      <c r="B3537">
        <v>3</v>
      </c>
      <c r="C3537">
        <v>8</v>
      </c>
      <c r="D3537">
        <v>42</v>
      </c>
    </row>
    <row r="3538" spans="1:4" x14ac:dyDescent="0.25">
      <c r="A3538">
        <v>73.72</v>
      </c>
      <c r="B3538">
        <v>2</v>
      </c>
      <c r="C3538">
        <v>8</v>
      </c>
      <c r="D3538">
        <v>38</v>
      </c>
    </row>
    <row r="3539" spans="1:4" x14ac:dyDescent="0.25">
      <c r="A3539">
        <v>73.739999999999995</v>
      </c>
      <c r="B3539">
        <v>3</v>
      </c>
      <c r="C3539">
        <v>5</v>
      </c>
      <c r="D3539">
        <v>32</v>
      </c>
    </row>
    <row r="3540" spans="1:4" x14ac:dyDescent="0.25">
      <c r="A3540">
        <v>73.760000000000005</v>
      </c>
      <c r="B3540">
        <v>1</v>
      </c>
      <c r="C3540">
        <v>8</v>
      </c>
      <c r="D3540">
        <v>33</v>
      </c>
    </row>
    <row r="3541" spans="1:4" x14ac:dyDescent="0.25">
      <c r="A3541">
        <v>73.78</v>
      </c>
      <c r="B3541">
        <v>1</v>
      </c>
      <c r="C3541">
        <v>11</v>
      </c>
      <c r="D3541">
        <v>28</v>
      </c>
    </row>
    <row r="3542" spans="1:4" x14ac:dyDescent="0.25">
      <c r="A3542">
        <v>73.8</v>
      </c>
      <c r="B3542">
        <v>0</v>
      </c>
      <c r="C3542">
        <v>11</v>
      </c>
      <c r="D3542">
        <v>35</v>
      </c>
    </row>
    <row r="3543" spans="1:4" x14ac:dyDescent="0.25">
      <c r="A3543">
        <v>73.819999999999993</v>
      </c>
      <c r="B3543">
        <v>3</v>
      </c>
      <c r="C3543">
        <v>9</v>
      </c>
      <c r="D3543">
        <v>42</v>
      </c>
    </row>
    <row r="3544" spans="1:4" x14ac:dyDescent="0.25">
      <c r="A3544">
        <v>73.84</v>
      </c>
      <c r="B3544">
        <v>2</v>
      </c>
      <c r="C3544">
        <v>14</v>
      </c>
      <c r="D3544">
        <v>44</v>
      </c>
    </row>
    <row r="3545" spans="1:4" x14ac:dyDescent="0.25">
      <c r="A3545">
        <v>73.86</v>
      </c>
      <c r="B3545">
        <v>0</v>
      </c>
      <c r="C3545">
        <v>13</v>
      </c>
      <c r="D3545">
        <v>42</v>
      </c>
    </row>
    <row r="3546" spans="1:4" x14ac:dyDescent="0.25">
      <c r="A3546">
        <v>73.88</v>
      </c>
      <c r="B3546">
        <v>2</v>
      </c>
      <c r="C3546">
        <v>14</v>
      </c>
      <c r="D3546">
        <v>39</v>
      </c>
    </row>
    <row r="3547" spans="1:4" x14ac:dyDescent="0.25">
      <c r="A3547">
        <v>73.900000000000006</v>
      </c>
      <c r="B3547">
        <v>2</v>
      </c>
      <c r="C3547">
        <v>11</v>
      </c>
      <c r="D3547">
        <v>38</v>
      </c>
    </row>
    <row r="3548" spans="1:4" x14ac:dyDescent="0.25">
      <c r="A3548">
        <v>73.92</v>
      </c>
      <c r="B3548">
        <v>2</v>
      </c>
      <c r="C3548">
        <v>17</v>
      </c>
      <c r="D3548">
        <v>36</v>
      </c>
    </row>
    <row r="3549" spans="1:4" x14ac:dyDescent="0.25">
      <c r="A3549">
        <v>73.94</v>
      </c>
      <c r="B3549">
        <v>1</v>
      </c>
      <c r="C3549">
        <v>15</v>
      </c>
      <c r="D3549">
        <v>28</v>
      </c>
    </row>
    <row r="3550" spans="1:4" x14ac:dyDescent="0.25">
      <c r="A3550">
        <v>73.959999999999994</v>
      </c>
      <c r="B3550">
        <v>2</v>
      </c>
      <c r="C3550">
        <v>12</v>
      </c>
      <c r="D3550">
        <v>31</v>
      </c>
    </row>
    <row r="3551" spans="1:4" x14ac:dyDescent="0.25">
      <c r="A3551">
        <v>73.98</v>
      </c>
      <c r="B3551">
        <v>0</v>
      </c>
      <c r="C3551">
        <v>10</v>
      </c>
      <c r="D3551">
        <v>30</v>
      </c>
    </row>
    <row r="3552" spans="1:4" x14ac:dyDescent="0.25">
      <c r="A3552">
        <v>74</v>
      </c>
      <c r="B3552">
        <v>3</v>
      </c>
      <c r="C3552">
        <v>9</v>
      </c>
      <c r="D3552">
        <v>38</v>
      </c>
    </row>
    <row r="3553" spans="1:4" x14ac:dyDescent="0.25">
      <c r="A3553">
        <v>74.02</v>
      </c>
      <c r="B3553">
        <v>3</v>
      </c>
      <c r="C3553">
        <v>11</v>
      </c>
      <c r="D3553">
        <v>38</v>
      </c>
    </row>
    <row r="3554" spans="1:4" x14ac:dyDescent="0.25">
      <c r="A3554">
        <v>74.040000000000006</v>
      </c>
      <c r="B3554">
        <v>1</v>
      </c>
      <c r="C3554">
        <v>8</v>
      </c>
      <c r="D3554">
        <v>38</v>
      </c>
    </row>
    <row r="3555" spans="1:4" x14ac:dyDescent="0.25">
      <c r="A3555">
        <v>74.06</v>
      </c>
      <c r="B3555">
        <v>2</v>
      </c>
      <c r="C3555">
        <v>14</v>
      </c>
      <c r="D3555">
        <v>42</v>
      </c>
    </row>
    <row r="3556" spans="1:4" x14ac:dyDescent="0.25">
      <c r="A3556">
        <v>74.08</v>
      </c>
      <c r="B3556">
        <v>1</v>
      </c>
      <c r="C3556">
        <v>17</v>
      </c>
      <c r="D3556">
        <v>34</v>
      </c>
    </row>
    <row r="3557" spans="1:4" x14ac:dyDescent="0.25">
      <c r="A3557">
        <v>74.099999999999994</v>
      </c>
      <c r="B3557">
        <v>2</v>
      </c>
      <c r="C3557">
        <v>15</v>
      </c>
      <c r="D3557">
        <v>33</v>
      </c>
    </row>
    <row r="3558" spans="1:4" x14ac:dyDescent="0.25">
      <c r="A3558">
        <v>74.12</v>
      </c>
      <c r="B3558">
        <v>1</v>
      </c>
      <c r="C3558">
        <v>14</v>
      </c>
      <c r="D3558">
        <v>38</v>
      </c>
    </row>
    <row r="3559" spans="1:4" x14ac:dyDescent="0.25">
      <c r="A3559">
        <v>74.14</v>
      </c>
      <c r="B3559">
        <v>3</v>
      </c>
      <c r="C3559">
        <v>14</v>
      </c>
      <c r="D3559">
        <v>34</v>
      </c>
    </row>
    <row r="3560" spans="1:4" x14ac:dyDescent="0.25">
      <c r="A3560">
        <v>74.16</v>
      </c>
      <c r="B3560">
        <v>4</v>
      </c>
      <c r="C3560">
        <v>17</v>
      </c>
      <c r="D3560">
        <v>35</v>
      </c>
    </row>
    <row r="3561" spans="1:4" x14ac:dyDescent="0.25">
      <c r="A3561">
        <v>74.180000000000007</v>
      </c>
      <c r="B3561">
        <v>1</v>
      </c>
      <c r="C3561">
        <v>19</v>
      </c>
      <c r="D3561">
        <v>37</v>
      </c>
    </row>
    <row r="3562" spans="1:4" x14ac:dyDescent="0.25">
      <c r="A3562">
        <v>74.2</v>
      </c>
      <c r="B3562">
        <v>1</v>
      </c>
      <c r="C3562">
        <v>21</v>
      </c>
      <c r="D3562">
        <v>32</v>
      </c>
    </row>
    <row r="3563" spans="1:4" x14ac:dyDescent="0.25">
      <c r="A3563">
        <v>74.22</v>
      </c>
      <c r="B3563">
        <v>3</v>
      </c>
      <c r="C3563">
        <v>12</v>
      </c>
      <c r="D3563">
        <v>31</v>
      </c>
    </row>
    <row r="3564" spans="1:4" x14ac:dyDescent="0.25">
      <c r="A3564">
        <v>74.239999999999995</v>
      </c>
      <c r="B3564">
        <v>3</v>
      </c>
      <c r="C3564">
        <v>12</v>
      </c>
      <c r="D3564">
        <v>27</v>
      </c>
    </row>
    <row r="3565" spans="1:4" x14ac:dyDescent="0.25">
      <c r="A3565">
        <v>74.260000000000005</v>
      </c>
      <c r="B3565">
        <v>2</v>
      </c>
      <c r="C3565">
        <v>10</v>
      </c>
      <c r="D3565">
        <v>29</v>
      </c>
    </row>
    <row r="3566" spans="1:4" x14ac:dyDescent="0.25">
      <c r="A3566">
        <v>74.28</v>
      </c>
      <c r="B3566">
        <v>4</v>
      </c>
      <c r="C3566">
        <v>11</v>
      </c>
      <c r="D3566">
        <v>29</v>
      </c>
    </row>
    <row r="3567" spans="1:4" x14ac:dyDescent="0.25">
      <c r="A3567">
        <v>74.3</v>
      </c>
      <c r="B3567">
        <v>3</v>
      </c>
      <c r="C3567">
        <v>8</v>
      </c>
      <c r="D3567">
        <v>28</v>
      </c>
    </row>
    <row r="3568" spans="1:4" x14ac:dyDescent="0.25">
      <c r="A3568">
        <v>74.319999999999993</v>
      </c>
      <c r="B3568">
        <v>3</v>
      </c>
      <c r="C3568">
        <v>9</v>
      </c>
      <c r="D3568">
        <v>32</v>
      </c>
    </row>
    <row r="3569" spans="1:4" x14ac:dyDescent="0.25">
      <c r="A3569">
        <v>74.34</v>
      </c>
      <c r="B3569">
        <v>7</v>
      </c>
      <c r="C3569">
        <v>19</v>
      </c>
      <c r="D3569">
        <v>32</v>
      </c>
    </row>
    <row r="3570" spans="1:4" x14ac:dyDescent="0.25">
      <c r="A3570">
        <v>74.36</v>
      </c>
      <c r="B3570">
        <v>3</v>
      </c>
      <c r="C3570">
        <v>8</v>
      </c>
      <c r="D3570">
        <v>29</v>
      </c>
    </row>
    <row r="3571" spans="1:4" x14ac:dyDescent="0.25">
      <c r="A3571">
        <v>74.38</v>
      </c>
      <c r="B3571">
        <v>3</v>
      </c>
      <c r="C3571">
        <v>11</v>
      </c>
      <c r="D3571">
        <v>37</v>
      </c>
    </row>
    <row r="3572" spans="1:4" x14ac:dyDescent="0.25">
      <c r="A3572">
        <v>74.400000000000006</v>
      </c>
      <c r="B3572">
        <v>2</v>
      </c>
      <c r="C3572">
        <v>14</v>
      </c>
      <c r="D3572">
        <v>45</v>
      </c>
    </row>
    <row r="3573" spans="1:4" x14ac:dyDescent="0.25">
      <c r="A3573">
        <v>74.42</v>
      </c>
      <c r="B3573">
        <v>1</v>
      </c>
      <c r="C3573">
        <v>16</v>
      </c>
      <c r="D3573">
        <v>35</v>
      </c>
    </row>
    <row r="3574" spans="1:4" x14ac:dyDescent="0.25">
      <c r="A3574">
        <v>74.44</v>
      </c>
      <c r="B3574">
        <v>1</v>
      </c>
      <c r="C3574">
        <v>11</v>
      </c>
      <c r="D3574">
        <v>38</v>
      </c>
    </row>
    <row r="3575" spans="1:4" x14ac:dyDescent="0.25">
      <c r="A3575">
        <v>74.459999999999994</v>
      </c>
      <c r="B3575">
        <v>1</v>
      </c>
      <c r="C3575">
        <v>8</v>
      </c>
      <c r="D3575">
        <v>32</v>
      </c>
    </row>
    <row r="3576" spans="1:4" x14ac:dyDescent="0.25">
      <c r="A3576">
        <v>74.48</v>
      </c>
      <c r="B3576">
        <v>0</v>
      </c>
      <c r="C3576">
        <v>12</v>
      </c>
      <c r="D3576">
        <v>33</v>
      </c>
    </row>
    <row r="3577" spans="1:4" x14ac:dyDescent="0.25">
      <c r="A3577">
        <v>74.5</v>
      </c>
      <c r="B3577">
        <v>5</v>
      </c>
      <c r="C3577">
        <v>13</v>
      </c>
      <c r="D3577">
        <v>36</v>
      </c>
    </row>
    <row r="3578" spans="1:4" x14ac:dyDescent="0.25">
      <c r="A3578">
        <v>74.52</v>
      </c>
      <c r="B3578">
        <v>1</v>
      </c>
      <c r="C3578">
        <v>15</v>
      </c>
      <c r="D3578">
        <v>36</v>
      </c>
    </row>
    <row r="3579" spans="1:4" x14ac:dyDescent="0.25">
      <c r="A3579">
        <v>74.540000000000006</v>
      </c>
      <c r="B3579">
        <v>1</v>
      </c>
      <c r="C3579">
        <v>10</v>
      </c>
      <c r="D3579">
        <v>49</v>
      </c>
    </row>
    <row r="3580" spans="1:4" x14ac:dyDescent="0.25">
      <c r="A3580">
        <v>74.56</v>
      </c>
      <c r="B3580">
        <v>3</v>
      </c>
      <c r="C3580">
        <v>14</v>
      </c>
      <c r="D3580">
        <v>38</v>
      </c>
    </row>
    <row r="3581" spans="1:4" x14ac:dyDescent="0.25">
      <c r="A3581">
        <v>74.58</v>
      </c>
      <c r="B3581">
        <v>4</v>
      </c>
      <c r="C3581">
        <v>17</v>
      </c>
      <c r="D3581">
        <v>28</v>
      </c>
    </row>
    <row r="3582" spans="1:4" x14ac:dyDescent="0.25">
      <c r="A3582">
        <v>74.599999999999994</v>
      </c>
      <c r="B3582">
        <v>3</v>
      </c>
      <c r="C3582">
        <v>15</v>
      </c>
      <c r="D3582">
        <v>43</v>
      </c>
    </row>
    <row r="3583" spans="1:4" x14ac:dyDescent="0.25">
      <c r="A3583">
        <v>74.62</v>
      </c>
      <c r="B3583">
        <v>3</v>
      </c>
      <c r="C3583">
        <v>13</v>
      </c>
      <c r="D3583">
        <v>33</v>
      </c>
    </row>
    <row r="3584" spans="1:4" x14ac:dyDescent="0.25">
      <c r="A3584">
        <v>74.64</v>
      </c>
      <c r="B3584">
        <v>1</v>
      </c>
      <c r="C3584">
        <v>10</v>
      </c>
      <c r="D3584">
        <v>31</v>
      </c>
    </row>
    <row r="3585" spans="1:4" x14ac:dyDescent="0.25">
      <c r="A3585">
        <v>74.66</v>
      </c>
      <c r="B3585">
        <v>4</v>
      </c>
      <c r="C3585">
        <v>9</v>
      </c>
      <c r="D3585">
        <v>33</v>
      </c>
    </row>
    <row r="3586" spans="1:4" x14ac:dyDescent="0.25">
      <c r="A3586">
        <v>74.680000000000007</v>
      </c>
      <c r="B3586">
        <v>3</v>
      </c>
      <c r="C3586">
        <v>13</v>
      </c>
      <c r="D3586">
        <v>44</v>
      </c>
    </row>
    <row r="3587" spans="1:4" x14ac:dyDescent="0.25">
      <c r="A3587">
        <v>74.7</v>
      </c>
      <c r="B3587">
        <v>4</v>
      </c>
      <c r="C3587">
        <v>12</v>
      </c>
      <c r="D3587">
        <v>40</v>
      </c>
    </row>
    <row r="3588" spans="1:4" x14ac:dyDescent="0.25">
      <c r="A3588">
        <v>74.72</v>
      </c>
      <c r="B3588">
        <v>5</v>
      </c>
      <c r="C3588">
        <v>15</v>
      </c>
      <c r="D3588">
        <v>38</v>
      </c>
    </row>
    <row r="3589" spans="1:4" x14ac:dyDescent="0.25">
      <c r="A3589">
        <v>74.739999999999995</v>
      </c>
      <c r="B3589">
        <v>3</v>
      </c>
      <c r="C3589">
        <v>12</v>
      </c>
      <c r="D3589">
        <v>37</v>
      </c>
    </row>
    <row r="3590" spans="1:4" x14ac:dyDescent="0.25">
      <c r="A3590">
        <v>74.760000000000005</v>
      </c>
      <c r="B3590">
        <v>2</v>
      </c>
      <c r="C3590">
        <v>15</v>
      </c>
      <c r="D3590">
        <v>33</v>
      </c>
    </row>
    <row r="3591" spans="1:4" x14ac:dyDescent="0.25">
      <c r="A3591">
        <v>74.78</v>
      </c>
      <c r="B3591">
        <v>1</v>
      </c>
      <c r="C3591">
        <v>12</v>
      </c>
      <c r="D3591">
        <v>40</v>
      </c>
    </row>
    <row r="3592" spans="1:4" x14ac:dyDescent="0.25">
      <c r="A3592">
        <v>74.8</v>
      </c>
      <c r="B3592">
        <v>3</v>
      </c>
      <c r="C3592">
        <v>12</v>
      </c>
      <c r="D3592">
        <v>32</v>
      </c>
    </row>
    <row r="3593" spans="1:4" x14ac:dyDescent="0.25">
      <c r="A3593">
        <v>74.819999999999993</v>
      </c>
      <c r="B3593">
        <v>2</v>
      </c>
      <c r="C3593">
        <v>10</v>
      </c>
      <c r="D3593">
        <v>27</v>
      </c>
    </row>
    <row r="3594" spans="1:4" x14ac:dyDescent="0.25">
      <c r="A3594">
        <v>74.84</v>
      </c>
      <c r="B3594">
        <v>4</v>
      </c>
      <c r="C3594">
        <v>14</v>
      </c>
      <c r="D3594">
        <v>22</v>
      </c>
    </row>
    <row r="3595" spans="1:4" x14ac:dyDescent="0.25">
      <c r="A3595">
        <v>74.86</v>
      </c>
      <c r="B3595">
        <v>4</v>
      </c>
      <c r="C3595">
        <v>11</v>
      </c>
      <c r="D3595">
        <v>26</v>
      </c>
    </row>
    <row r="3596" spans="1:4" x14ac:dyDescent="0.25">
      <c r="A3596">
        <v>74.88</v>
      </c>
      <c r="B3596">
        <v>2</v>
      </c>
      <c r="C3596">
        <v>14</v>
      </c>
      <c r="D3596">
        <v>36</v>
      </c>
    </row>
    <row r="3597" spans="1:4" x14ac:dyDescent="0.25">
      <c r="A3597">
        <v>74.900000000000006</v>
      </c>
      <c r="B3597">
        <v>3</v>
      </c>
      <c r="C3597">
        <v>12</v>
      </c>
      <c r="D3597">
        <v>43</v>
      </c>
    </row>
    <row r="3598" spans="1:4" x14ac:dyDescent="0.25">
      <c r="A3598">
        <v>74.92</v>
      </c>
      <c r="B3598">
        <v>3</v>
      </c>
      <c r="C3598">
        <v>12</v>
      </c>
      <c r="D3598">
        <v>42</v>
      </c>
    </row>
    <row r="3599" spans="1:4" x14ac:dyDescent="0.25">
      <c r="A3599">
        <v>74.94</v>
      </c>
      <c r="B3599">
        <v>1</v>
      </c>
      <c r="C3599">
        <v>14</v>
      </c>
      <c r="D3599">
        <v>38</v>
      </c>
    </row>
    <row r="3600" spans="1:4" x14ac:dyDescent="0.25">
      <c r="A3600">
        <v>74.959999999999994</v>
      </c>
      <c r="B3600">
        <v>0</v>
      </c>
      <c r="C3600">
        <v>14</v>
      </c>
      <c r="D3600">
        <v>40</v>
      </c>
    </row>
    <row r="3601" spans="1:4" x14ac:dyDescent="0.25">
      <c r="A3601">
        <v>74.98</v>
      </c>
      <c r="B3601">
        <v>0</v>
      </c>
      <c r="C3601">
        <v>13</v>
      </c>
      <c r="D3601">
        <v>34</v>
      </c>
    </row>
    <row r="3602" spans="1:4" x14ac:dyDescent="0.25">
      <c r="A3602">
        <v>75</v>
      </c>
      <c r="B3602">
        <v>4</v>
      </c>
      <c r="C3602">
        <v>18</v>
      </c>
      <c r="D3602">
        <v>27</v>
      </c>
    </row>
    <row r="3603" spans="1:4" x14ac:dyDescent="0.25">
      <c r="A3603">
        <v>75.02</v>
      </c>
      <c r="B3603">
        <v>3</v>
      </c>
      <c r="C3603">
        <v>12</v>
      </c>
      <c r="D3603">
        <v>33</v>
      </c>
    </row>
    <row r="3604" spans="1:4" x14ac:dyDescent="0.25">
      <c r="A3604">
        <v>75.040000000000006</v>
      </c>
      <c r="B3604">
        <v>3</v>
      </c>
      <c r="C3604">
        <v>15</v>
      </c>
      <c r="D3604">
        <v>28</v>
      </c>
    </row>
    <row r="3605" spans="1:4" x14ac:dyDescent="0.25">
      <c r="A3605">
        <v>75.06</v>
      </c>
      <c r="B3605">
        <v>1</v>
      </c>
      <c r="C3605">
        <v>15</v>
      </c>
      <c r="D3605">
        <v>39</v>
      </c>
    </row>
    <row r="3606" spans="1:4" x14ac:dyDescent="0.25">
      <c r="A3606">
        <v>75.08</v>
      </c>
      <c r="B3606">
        <v>3</v>
      </c>
      <c r="C3606">
        <v>12</v>
      </c>
      <c r="D3606">
        <v>32</v>
      </c>
    </row>
    <row r="3607" spans="1:4" x14ac:dyDescent="0.25">
      <c r="A3607">
        <v>75.099999999999994</v>
      </c>
      <c r="B3607">
        <v>2</v>
      </c>
      <c r="C3607">
        <v>6</v>
      </c>
      <c r="D3607">
        <v>45</v>
      </c>
    </row>
    <row r="3608" spans="1:4" x14ac:dyDescent="0.25">
      <c r="A3608">
        <v>75.12</v>
      </c>
      <c r="B3608">
        <v>4</v>
      </c>
      <c r="C3608">
        <v>7</v>
      </c>
      <c r="D3608">
        <v>42</v>
      </c>
    </row>
    <row r="3609" spans="1:4" x14ac:dyDescent="0.25">
      <c r="A3609">
        <v>75.14</v>
      </c>
      <c r="B3609">
        <v>4</v>
      </c>
      <c r="C3609">
        <v>8</v>
      </c>
      <c r="D3609">
        <v>34</v>
      </c>
    </row>
    <row r="3610" spans="1:4" x14ac:dyDescent="0.25">
      <c r="A3610">
        <v>75.16</v>
      </c>
      <c r="B3610">
        <v>1</v>
      </c>
      <c r="C3610">
        <v>16</v>
      </c>
      <c r="D3610">
        <v>36</v>
      </c>
    </row>
    <row r="3611" spans="1:4" x14ac:dyDescent="0.25">
      <c r="A3611">
        <v>75.180000000000007</v>
      </c>
      <c r="B3611">
        <v>1</v>
      </c>
      <c r="C3611">
        <v>12</v>
      </c>
      <c r="D3611">
        <v>42</v>
      </c>
    </row>
    <row r="3612" spans="1:4" x14ac:dyDescent="0.25">
      <c r="A3612">
        <v>75.2</v>
      </c>
      <c r="B3612">
        <v>1</v>
      </c>
      <c r="C3612">
        <v>16</v>
      </c>
      <c r="D3612">
        <v>43</v>
      </c>
    </row>
    <row r="3613" spans="1:4" x14ac:dyDescent="0.25">
      <c r="A3613">
        <v>75.22</v>
      </c>
      <c r="B3613">
        <v>2</v>
      </c>
      <c r="C3613">
        <v>19</v>
      </c>
      <c r="D3613">
        <v>35</v>
      </c>
    </row>
    <row r="3614" spans="1:4" x14ac:dyDescent="0.25">
      <c r="A3614">
        <v>75.239999999999995</v>
      </c>
      <c r="B3614">
        <v>2</v>
      </c>
      <c r="C3614">
        <v>16</v>
      </c>
      <c r="D3614">
        <v>34</v>
      </c>
    </row>
    <row r="3615" spans="1:4" x14ac:dyDescent="0.25">
      <c r="A3615">
        <v>75.260000000000005</v>
      </c>
      <c r="B3615">
        <v>2</v>
      </c>
      <c r="C3615">
        <v>10</v>
      </c>
      <c r="D3615">
        <v>40</v>
      </c>
    </row>
    <row r="3616" spans="1:4" x14ac:dyDescent="0.25">
      <c r="A3616">
        <v>75.28</v>
      </c>
      <c r="B3616">
        <v>2</v>
      </c>
      <c r="C3616">
        <v>12</v>
      </c>
      <c r="D3616">
        <v>39</v>
      </c>
    </row>
    <row r="3617" spans="1:4" x14ac:dyDescent="0.25">
      <c r="A3617">
        <v>75.3</v>
      </c>
      <c r="B3617">
        <v>2</v>
      </c>
      <c r="C3617">
        <v>13</v>
      </c>
      <c r="D3617">
        <v>36</v>
      </c>
    </row>
    <row r="3618" spans="1:4" x14ac:dyDescent="0.25">
      <c r="A3618">
        <v>75.319999999999993</v>
      </c>
      <c r="B3618">
        <v>2</v>
      </c>
      <c r="C3618">
        <v>14</v>
      </c>
      <c r="D3618">
        <v>37</v>
      </c>
    </row>
    <row r="3619" spans="1:4" x14ac:dyDescent="0.25">
      <c r="A3619">
        <v>75.34</v>
      </c>
      <c r="B3619">
        <v>2</v>
      </c>
      <c r="C3619">
        <v>13</v>
      </c>
      <c r="D3619">
        <v>35</v>
      </c>
    </row>
    <row r="3620" spans="1:4" x14ac:dyDescent="0.25">
      <c r="A3620">
        <v>75.36</v>
      </c>
      <c r="B3620">
        <v>3</v>
      </c>
      <c r="C3620">
        <v>10</v>
      </c>
      <c r="D3620">
        <v>38</v>
      </c>
    </row>
    <row r="3621" spans="1:4" x14ac:dyDescent="0.25">
      <c r="A3621">
        <v>75.38</v>
      </c>
      <c r="B3621">
        <v>3</v>
      </c>
      <c r="C3621">
        <v>11</v>
      </c>
      <c r="D3621">
        <v>29</v>
      </c>
    </row>
    <row r="3622" spans="1:4" x14ac:dyDescent="0.25">
      <c r="A3622">
        <v>75.400000000000006</v>
      </c>
      <c r="B3622">
        <v>2</v>
      </c>
      <c r="C3622">
        <v>13</v>
      </c>
      <c r="D3622">
        <v>27</v>
      </c>
    </row>
    <row r="3623" spans="1:4" x14ac:dyDescent="0.25">
      <c r="A3623">
        <v>75.42</v>
      </c>
      <c r="B3623">
        <v>2</v>
      </c>
      <c r="C3623">
        <v>11</v>
      </c>
      <c r="D3623">
        <v>31</v>
      </c>
    </row>
    <row r="3624" spans="1:4" x14ac:dyDescent="0.25">
      <c r="A3624">
        <v>75.44</v>
      </c>
      <c r="B3624">
        <v>4</v>
      </c>
      <c r="C3624">
        <v>9</v>
      </c>
      <c r="D3624">
        <v>33</v>
      </c>
    </row>
    <row r="3625" spans="1:4" x14ac:dyDescent="0.25">
      <c r="A3625">
        <v>75.459999999999994</v>
      </c>
      <c r="B3625">
        <v>3</v>
      </c>
      <c r="C3625">
        <v>10</v>
      </c>
      <c r="D3625">
        <v>37</v>
      </c>
    </row>
    <row r="3626" spans="1:4" x14ac:dyDescent="0.25">
      <c r="A3626">
        <v>75.48</v>
      </c>
      <c r="B3626">
        <v>1</v>
      </c>
      <c r="C3626">
        <v>18</v>
      </c>
      <c r="D3626">
        <v>35</v>
      </c>
    </row>
    <row r="3627" spans="1:4" x14ac:dyDescent="0.25">
      <c r="A3627">
        <v>75.5</v>
      </c>
      <c r="B3627">
        <v>1</v>
      </c>
      <c r="C3627">
        <v>10</v>
      </c>
      <c r="D3627">
        <v>38</v>
      </c>
    </row>
    <row r="3628" spans="1:4" x14ac:dyDescent="0.25">
      <c r="A3628">
        <v>75.52</v>
      </c>
      <c r="B3628">
        <v>4</v>
      </c>
      <c r="C3628">
        <v>11</v>
      </c>
      <c r="D3628">
        <v>43</v>
      </c>
    </row>
    <row r="3629" spans="1:4" x14ac:dyDescent="0.25">
      <c r="A3629">
        <v>75.540000000000006</v>
      </c>
      <c r="B3629">
        <v>4</v>
      </c>
      <c r="C3629">
        <v>14</v>
      </c>
      <c r="D3629">
        <v>32</v>
      </c>
    </row>
    <row r="3630" spans="1:4" x14ac:dyDescent="0.25">
      <c r="A3630">
        <v>75.56</v>
      </c>
      <c r="B3630">
        <v>2</v>
      </c>
      <c r="C3630">
        <v>8</v>
      </c>
      <c r="D3630">
        <v>27</v>
      </c>
    </row>
    <row r="3631" spans="1:4" x14ac:dyDescent="0.25">
      <c r="A3631">
        <v>75.58</v>
      </c>
      <c r="B3631">
        <v>2</v>
      </c>
      <c r="C3631">
        <v>12</v>
      </c>
      <c r="D3631">
        <v>46</v>
      </c>
    </row>
    <row r="3632" spans="1:4" x14ac:dyDescent="0.25">
      <c r="A3632">
        <v>75.599999999999994</v>
      </c>
      <c r="B3632">
        <v>3</v>
      </c>
      <c r="C3632">
        <v>15</v>
      </c>
      <c r="D3632">
        <v>39</v>
      </c>
    </row>
    <row r="3633" spans="1:4" x14ac:dyDescent="0.25">
      <c r="A3633">
        <v>75.62</v>
      </c>
      <c r="B3633">
        <v>4</v>
      </c>
      <c r="C3633">
        <v>12</v>
      </c>
      <c r="D3633">
        <v>38</v>
      </c>
    </row>
    <row r="3634" spans="1:4" x14ac:dyDescent="0.25">
      <c r="A3634">
        <v>75.64</v>
      </c>
      <c r="B3634">
        <v>2</v>
      </c>
      <c r="C3634">
        <v>12</v>
      </c>
      <c r="D3634">
        <v>34</v>
      </c>
    </row>
    <row r="3635" spans="1:4" x14ac:dyDescent="0.25">
      <c r="A3635">
        <v>75.66</v>
      </c>
      <c r="B3635">
        <v>2</v>
      </c>
      <c r="C3635">
        <v>8</v>
      </c>
      <c r="D3635">
        <v>37</v>
      </c>
    </row>
    <row r="3636" spans="1:4" x14ac:dyDescent="0.25">
      <c r="A3636">
        <v>75.680000000000007</v>
      </c>
      <c r="B3636">
        <v>4</v>
      </c>
      <c r="C3636">
        <v>11</v>
      </c>
      <c r="D3636">
        <v>35</v>
      </c>
    </row>
    <row r="3637" spans="1:4" x14ac:dyDescent="0.25">
      <c r="A3637">
        <v>75.7</v>
      </c>
      <c r="B3637">
        <v>4</v>
      </c>
      <c r="C3637">
        <v>14</v>
      </c>
      <c r="D3637">
        <v>46</v>
      </c>
    </row>
    <row r="3638" spans="1:4" x14ac:dyDescent="0.25">
      <c r="A3638">
        <v>75.72</v>
      </c>
      <c r="B3638">
        <v>3</v>
      </c>
      <c r="C3638">
        <v>16</v>
      </c>
      <c r="D3638">
        <v>35</v>
      </c>
    </row>
    <row r="3639" spans="1:4" x14ac:dyDescent="0.25">
      <c r="A3639">
        <v>75.739999999999995</v>
      </c>
      <c r="B3639">
        <v>4</v>
      </c>
      <c r="C3639">
        <v>13</v>
      </c>
      <c r="D3639">
        <v>44</v>
      </c>
    </row>
    <row r="3640" spans="1:4" x14ac:dyDescent="0.25">
      <c r="A3640">
        <v>75.760000000000005</v>
      </c>
      <c r="B3640">
        <v>3</v>
      </c>
      <c r="C3640">
        <v>14</v>
      </c>
      <c r="D3640">
        <v>37</v>
      </c>
    </row>
    <row r="3641" spans="1:4" x14ac:dyDescent="0.25">
      <c r="A3641">
        <v>75.78</v>
      </c>
      <c r="B3641">
        <v>5</v>
      </c>
      <c r="C3641">
        <v>16</v>
      </c>
      <c r="D3641">
        <v>32</v>
      </c>
    </row>
    <row r="3642" spans="1:4" x14ac:dyDescent="0.25">
      <c r="A3642">
        <v>75.8</v>
      </c>
      <c r="B3642">
        <v>5</v>
      </c>
      <c r="C3642">
        <v>9</v>
      </c>
      <c r="D3642">
        <v>33</v>
      </c>
    </row>
    <row r="3643" spans="1:4" x14ac:dyDescent="0.25">
      <c r="A3643">
        <v>75.819999999999993</v>
      </c>
      <c r="B3643">
        <v>3</v>
      </c>
      <c r="C3643">
        <v>11</v>
      </c>
      <c r="D3643">
        <v>35</v>
      </c>
    </row>
    <row r="3644" spans="1:4" x14ac:dyDescent="0.25">
      <c r="A3644">
        <v>75.84</v>
      </c>
      <c r="B3644">
        <v>3</v>
      </c>
      <c r="C3644">
        <v>11</v>
      </c>
      <c r="D3644">
        <v>34</v>
      </c>
    </row>
    <row r="3645" spans="1:4" x14ac:dyDescent="0.25">
      <c r="A3645">
        <v>75.86</v>
      </c>
      <c r="B3645">
        <v>4</v>
      </c>
      <c r="C3645">
        <v>11</v>
      </c>
      <c r="D3645">
        <v>32</v>
      </c>
    </row>
    <row r="3646" spans="1:4" x14ac:dyDescent="0.25">
      <c r="A3646">
        <v>75.88</v>
      </c>
      <c r="B3646">
        <v>3</v>
      </c>
      <c r="C3646">
        <v>12</v>
      </c>
      <c r="D3646">
        <v>21</v>
      </c>
    </row>
    <row r="3647" spans="1:4" x14ac:dyDescent="0.25">
      <c r="A3647">
        <v>75.900000000000006</v>
      </c>
      <c r="B3647">
        <v>3</v>
      </c>
      <c r="C3647">
        <v>14</v>
      </c>
      <c r="D3647">
        <v>29</v>
      </c>
    </row>
    <row r="3648" spans="1:4" x14ac:dyDescent="0.25">
      <c r="A3648">
        <v>75.92</v>
      </c>
      <c r="B3648">
        <v>2</v>
      </c>
      <c r="C3648">
        <v>17</v>
      </c>
      <c r="D3648">
        <v>37</v>
      </c>
    </row>
    <row r="3649" spans="1:4" x14ac:dyDescent="0.25">
      <c r="A3649">
        <v>75.94</v>
      </c>
      <c r="B3649">
        <v>3</v>
      </c>
      <c r="C3649">
        <v>19</v>
      </c>
      <c r="D3649">
        <v>37</v>
      </c>
    </row>
    <row r="3650" spans="1:4" x14ac:dyDescent="0.25">
      <c r="A3650">
        <v>75.959999999999994</v>
      </c>
      <c r="B3650">
        <v>5</v>
      </c>
      <c r="C3650">
        <v>12</v>
      </c>
      <c r="D3650">
        <v>35</v>
      </c>
    </row>
    <row r="3651" spans="1:4" x14ac:dyDescent="0.25">
      <c r="A3651">
        <v>75.98</v>
      </c>
      <c r="B3651">
        <v>5</v>
      </c>
      <c r="C3651">
        <v>7</v>
      </c>
      <c r="D3651">
        <v>29</v>
      </c>
    </row>
    <row r="3652" spans="1:4" x14ac:dyDescent="0.25">
      <c r="A3652">
        <v>76</v>
      </c>
      <c r="B3652">
        <v>5</v>
      </c>
      <c r="C3652">
        <v>10</v>
      </c>
      <c r="D3652">
        <v>31</v>
      </c>
    </row>
    <row r="3653" spans="1:4" x14ac:dyDescent="0.25">
      <c r="A3653">
        <v>76.02</v>
      </c>
      <c r="B3653">
        <v>5</v>
      </c>
      <c r="C3653">
        <v>10</v>
      </c>
      <c r="D3653">
        <v>35</v>
      </c>
    </row>
    <row r="3654" spans="1:4" x14ac:dyDescent="0.25">
      <c r="A3654">
        <v>76.040000000000006</v>
      </c>
      <c r="B3654">
        <v>3</v>
      </c>
      <c r="C3654">
        <v>10</v>
      </c>
      <c r="D3654">
        <v>35</v>
      </c>
    </row>
    <row r="3655" spans="1:4" x14ac:dyDescent="0.25">
      <c r="A3655">
        <v>76.06</v>
      </c>
      <c r="B3655">
        <v>3</v>
      </c>
      <c r="C3655">
        <v>14</v>
      </c>
      <c r="D3655">
        <v>31</v>
      </c>
    </row>
    <row r="3656" spans="1:4" x14ac:dyDescent="0.25">
      <c r="A3656">
        <v>76.08</v>
      </c>
      <c r="B3656">
        <v>4</v>
      </c>
      <c r="C3656">
        <v>11</v>
      </c>
      <c r="D3656">
        <v>29</v>
      </c>
    </row>
    <row r="3657" spans="1:4" x14ac:dyDescent="0.25">
      <c r="A3657">
        <v>76.099999999999994</v>
      </c>
      <c r="B3657">
        <v>5</v>
      </c>
      <c r="C3657">
        <v>10</v>
      </c>
      <c r="D3657">
        <v>30</v>
      </c>
    </row>
    <row r="3658" spans="1:4" x14ac:dyDescent="0.25">
      <c r="A3658">
        <v>76.12</v>
      </c>
      <c r="B3658">
        <v>3</v>
      </c>
      <c r="C3658">
        <v>12</v>
      </c>
      <c r="D3658">
        <v>40</v>
      </c>
    </row>
    <row r="3659" spans="1:4" x14ac:dyDescent="0.25">
      <c r="A3659">
        <v>76.14</v>
      </c>
      <c r="B3659">
        <v>4</v>
      </c>
      <c r="C3659">
        <v>13</v>
      </c>
      <c r="D3659">
        <v>34</v>
      </c>
    </row>
    <row r="3660" spans="1:4" x14ac:dyDescent="0.25">
      <c r="A3660">
        <v>76.16</v>
      </c>
      <c r="B3660">
        <v>6</v>
      </c>
      <c r="C3660">
        <v>10</v>
      </c>
      <c r="D3660">
        <v>32</v>
      </c>
    </row>
    <row r="3661" spans="1:4" x14ac:dyDescent="0.25">
      <c r="A3661">
        <v>76.180000000000007</v>
      </c>
      <c r="B3661">
        <v>5</v>
      </c>
      <c r="C3661">
        <v>11</v>
      </c>
      <c r="D3661">
        <v>37</v>
      </c>
    </row>
    <row r="3662" spans="1:4" x14ac:dyDescent="0.25">
      <c r="A3662">
        <v>76.2</v>
      </c>
      <c r="B3662">
        <v>4</v>
      </c>
      <c r="C3662">
        <v>11</v>
      </c>
      <c r="D3662">
        <v>35</v>
      </c>
    </row>
    <row r="3663" spans="1:4" x14ac:dyDescent="0.25">
      <c r="A3663">
        <v>76.22</v>
      </c>
      <c r="B3663">
        <v>2</v>
      </c>
      <c r="C3663">
        <v>14</v>
      </c>
      <c r="D3663">
        <v>37</v>
      </c>
    </row>
    <row r="3664" spans="1:4" x14ac:dyDescent="0.25">
      <c r="A3664">
        <v>76.239999999999995</v>
      </c>
      <c r="B3664">
        <v>6</v>
      </c>
      <c r="C3664">
        <v>14</v>
      </c>
      <c r="D3664">
        <v>46</v>
      </c>
    </row>
    <row r="3665" spans="1:4" x14ac:dyDescent="0.25">
      <c r="A3665">
        <v>76.260000000000005</v>
      </c>
      <c r="B3665">
        <v>4</v>
      </c>
      <c r="C3665">
        <v>12</v>
      </c>
      <c r="D3665">
        <v>39</v>
      </c>
    </row>
    <row r="3666" spans="1:4" x14ac:dyDescent="0.25">
      <c r="A3666">
        <v>76.28</v>
      </c>
      <c r="B3666">
        <v>3</v>
      </c>
      <c r="C3666">
        <v>9</v>
      </c>
      <c r="D3666">
        <v>39</v>
      </c>
    </row>
    <row r="3667" spans="1:4" x14ac:dyDescent="0.25">
      <c r="A3667">
        <v>76.3</v>
      </c>
      <c r="B3667">
        <v>5</v>
      </c>
      <c r="C3667">
        <v>9</v>
      </c>
      <c r="D3667">
        <v>38</v>
      </c>
    </row>
    <row r="3668" spans="1:4" x14ac:dyDescent="0.25">
      <c r="A3668">
        <v>76.319999999999993</v>
      </c>
      <c r="B3668">
        <v>6</v>
      </c>
      <c r="C3668">
        <v>9</v>
      </c>
      <c r="D3668">
        <v>38</v>
      </c>
    </row>
    <row r="3669" spans="1:4" x14ac:dyDescent="0.25">
      <c r="A3669">
        <v>76.34</v>
      </c>
      <c r="B3669">
        <v>5</v>
      </c>
      <c r="C3669">
        <v>15</v>
      </c>
      <c r="D3669">
        <v>44</v>
      </c>
    </row>
    <row r="3670" spans="1:4" x14ac:dyDescent="0.25">
      <c r="A3670">
        <v>76.36</v>
      </c>
      <c r="B3670">
        <v>4</v>
      </c>
      <c r="C3670">
        <v>10</v>
      </c>
      <c r="D3670">
        <v>49</v>
      </c>
    </row>
    <row r="3671" spans="1:4" x14ac:dyDescent="0.25">
      <c r="A3671">
        <v>76.38</v>
      </c>
      <c r="B3671">
        <v>8</v>
      </c>
      <c r="C3671">
        <v>9</v>
      </c>
      <c r="D3671">
        <v>43</v>
      </c>
    </row>
    <row r="3672" spans="1:4" x14ac:dyDescent="0.25">
      <c r="A3672">
        <v>76.400000000000006</v>
      </c>
      <c r="B3672">
        <v>5</v>
      </c>
      <c r="C3672">
        <v>11</v>
      </c>
      <c r="D3672">
        <v>40</v>
      </c>
    </row>
    <row r="3673" spans="1:4" x14ac:dyDescent="0.25">
      <c r="A3673">
        <v>76.42</v>
      </c>
      <c r="B3673">
        <v>2</v>
      </c>
      <c r="C3673">
        <v>13</v>
      </c>
      <c r="D3673">
        <v>40</v>
      </c>
    </row>
    <row r="3674" spans="1:4" x14ac:dyDescent="0.25">
      <c r="A3674">
        <v>76.44</v>
      </c>
      <c r="B3674">
        <v>2</v>
      </c>
      <c r="C3674">
        <v>14</v>
      </c>
      <c r="D3674">
        <v>38</v>
      </c>
    </row>
    <row r="3675" spans="1:4" x14ac:dyDescent="0.25">
      <c r="A3675">
        <v>76.459999999999994</v>
      </c>
      <c r="B3675">
        <v>3</v>
      </c>
      <c r="C3675">
        <v>13</v>
      </c>
      <c r="D3675">
        <v>35</v>
      </c>
    </row>
    <row r="3676" spans="1:4" x14ac:dyDescent="0.25">
      <c r="A3676">
        <v>76.48</v>
      </c>
      <c r="B3676">
        <v>4</v>
      </c>
      <c r="C3676">
        <v>11</v>
      </c>
      <c r="D3676">
        <v>42</v>
      </c>
    </row>
    <row r="3677" spans="1:4" x14ac:dyDescent="0.25">
      <c r="A3677">
        <v>76.5</v>
      </c>
      <c r="B3677">
        <v>6</v>
      </c>
      <c r="C3677">
        <v>12</v>
      </c>
      <c r="D3677">
        <v>40</v>
      </c>
    </row>
    <row r="3678" spans="1:4" x14ac:dyDescent="0.25">
      <c r="A3678">
        <v>76.52</v>
      </c>
      <c r="B3678">
        <v>8</v>
      </c>
      <c r="C3678">
        <v>16</v>
      </c>
      <c r="D3678">
        <v>35</v>
      </c>
    </row>
    <row r="3679" spans="1:4" x14ac:dyDescent="0.25">
      <c r="A3679">
        <v>76.540000000000006</v>
      </c>
      <c r="B3679">
        <v>7</v>
      </c>
      <c r="C3679">
        <v>12</v>
      </c>
      <c r="D3679">
        <v>38</v>
      </c>
    </row>
    <row r="3680" spans="1:4" x14ac:dyDescent="0.25">
      <c r="A3680">
        <v>76.56</v>
      </c>
      <c r="B3680">
        <v>5</v>
      </c>
      <c r="C3680">
        <v>14</v>
      </c>
      <c r="D3680">
        <v>38</v>
      </c>
    </row>
    <row r="3681" spans="1:4" x14ac:dyDescent="0.25">
      <c r="A3681">
        <v>76.58</v>
      </c>
      <c r="B3681">
        <v>3</v>
      </c>
      <c r="C3681">
        <v>15</v>
      </c>
      <c r="D3681">
        <v>42</v>
      </c>
    </row>
    <row r="3682" spans="1:4" x14ac:dyDescent="0.25">
      <c r="A3682">
        <v>76.599999999999994</v>
      </c>
      <c r="B3682">
        <v>4</v>
      </c>
      <c r="C3682">
        <v>12</v>
      </c>
      <c r="D3682">
        <v>33</v>
      </c>
    </row>
    <row r="3683" spans="1:4" x14ac:dyDescent="0.25">
      <c r="A3683">
        <v>76.62</v>
      </c>
      <c r="B3683">
        <v>6</v>
      </c>
      <c r="C3683">
        <v>17</v>
      </c>
      <c r="D3683">
        <v>34</v>
      </c>
    </row>
    <row r="3684" spans="1:4" x14ac:dyDescent="0.25">
      <c r="A3684">
        <v>76.64</v>
      </c>
      <c r="B3684">
        <v>6</v>
      </c>
      <c r="C3684">
        <v>15</v>
      </c>
      <c r="D3684">
        <v>37</v>
      </c>
    </row>
    <row r="3685" spans="1:4" x14ac:dyDescent="0.25">
      <c r="A3685">
        <v>76.66</v>
      </c>
      <c r="B3685">
        <v>6</v>
      </c>
      <c r="C3685">
        <v>13</v>
      </c>
      <c r="D3685">
        <v>45</v>
      </c>
    </row>
    <row r="3686" spans="1:4" x14ac:dyDescent="0.25">
      <c r="A3686">
        <v>76.680000000000007</v>
      </c>
      <c r="B3686">
        <v>5</v>
      </c>
      <c r="C3686">
        <v>11</v>
      </c>
      <c r="D3686">
        <v>38</v>
      </c>
    </row>
    <row r="3687" spans="1:4" x14ac:dyDescent="0.25">
      <c r="A3687">
        <v>76.7</v>
      </c>
      <c r="B3687">
        <v>5</v>
      </c>
      <c r="C3687">
        <v>10</v>
      </c>
      <c r="D3687">
        <v>41</v>
      </c>
    </row>
    <row r="3688" spans="1:4" x14ac:dyDescent="0.25">
      <c r="A3688">
        <v>76.72</v>
      </c>
      <c r="B3688">
        <v>6</v>
      </c>
      <c r="C3688">
        <v>13</v>
      </c>
      <c r="D3688">
        <v>29</v>
      </c>
    </row>
    <row r="3689" spans="1:4" x14ac:dyDescent="0.25">
      <c r="A3689">
        <v>76.739999999999995</v>
      </c>
      <c r="B3689">
        <v>6</v>
      </c>
      <c r="C3689">
        <v>11</v>
      </c>
      <c r="D3689">
        <v>34</v>
      </c>
    </row>
    <row r="3690" spans="1:4" x14ac:dyDescent="0.25">
      <c r="A3690">
        <v>76.760000000000005</v>
      </c>
      <c r="B3690">
        <v>5</v>
      </c>
      <c r="C3690">
        <v>10</v>
      </c>
      <c r="D3690">
        <v>44</v>
      </c>
    </row>
    <row r="3691" spans="1:4" x14ac:dyDescent="0.25">
      <c r="A3691">
        <v>76.78</v>
      </c>
      <c r="B3691">
        <v>6</v>
      </c>
      <c r="C3691">
        <v>12</v>
      </c>
      <c r="D3691">
        <v>42</v>
      </c>
    </row>
    <row r="3692" spans="1:4" x14ac:dyDescent="0.25">
      <c r="A3692">
        <v>76.8</v>
      </c>
      <c r="B3692">
        <v>3</v>
      </c>
      <c r="C3692">
        <v>14</v>
      </c>
      <c r="D3692">
        <v>35</v>
      </c>
    </row>
    <row r="3693" spans="1:4" x14ac:dyDescent="0.25">
      <c r="A3693">
        <v>76.819999999999993</v>
      </c>
      <c r="B3693">
        <v>5</v>
      </c>
      <c r="C3693">
        <v>16</v>
      </c>
      <c r="D3693">
        <v>37</v>
      </c>
    </row>
    <row r="3694" spans="1:4" x14ac:dyDescent="0.25">
      <c r="A3694">
        <v>76.84</v>
      </c>
      <c r="B3694">
        <v>6</v>
      </c>
      <c r="C3694">
        <v>16</v>
      </c>
      <c r="D3694">
        <v>37</v>
      </c>
    </row>
    <row r="3695" spans="1:4" x14ac:dyDescent="0.25">
      <c r="A3695">
        <v>76.86</v>
      </c>
      <c r="B3695">
        <v>7</v>
      </c>
      <c r="C3695">
        <v>17</v>
      </c>
      <c r="D3695">
        <v>36</v>
      </c>
    </row>
    <row r="3696" spans="1:4" x14ac:dyDescent="0.25">
      <c r="A3696">
        <v>76.88</v>
      </c>
      <c r="B3696">
        <v>3</v>
      </c>
      <c r="C3696">
        <v>14</v>
      </c>
      <c r="D3696">
        <v>35</v>
      </c>
    </row>
    <row r="3697" spans="1:4" x14ac:dyDescent="0.25">
      <c r="A3697">
        <v>76.900000000000006</v>
      </c>
      <c r="B3697">
        <v>4</v>
      </c>
      <c r="C3697">
        <v>12</v>
      </c>
      <c r="D3697">
        <v>37</v>
      </c>
    </row>
    <row r="3698" spans="1:4" x14ac:dyDescent="0.25">
      <c r="A3698">
        <v>76.92</v>
      </c>
      <c r="B3698">
        <v>7</v>
      </c>
      <c r="C3698">
        <v>13</v>
      </c>
      <c r="D3698">
        <v>47</v>
      </c>
    </row>
    <row r="3699" spans="1:4" x14ac:dyDescent="0.25">
      <c r="A3699">
        <v>76.94</v>
      </c>
      <c r="B3699">
        <v>5</v>
      </c>
      <c r="C3699">
        <v>11</v>
      </c>
      <c r="D3699">
        <v>44</v>
      </c>
    </row>
    <row r="3700" spans="1:4" x14ac:dyDescent="0.25">
      <c r="A3700">
        <v>76.959999999999994</v>
      </c>
      <c r="B3700">
        <v>6</v>
      </c>
      <c r="C3700">
        <v>11</v>
      </c>
      <c r="D3700">
        <v>38</v>
      </c>
    </row>
    <row r="3701" spans="1:4" x14ac:dyDescent="0.25">
      <c r="A3701">
        <v>76.98</v>
      </c>
      <c r="B3701">
        <v>4</v>
      </c>
      <c r="C3701">
        <v>12</v>
      </c>
      <c r="D3701">
        <v>41</v>
      </c>
    </row>
    <row r="3702" spans="1:4" x14ac:dyDescent="0.25">
      <c r="A3702">
        <v>77</v>
      </c>
      <c r="B3702">
        <v>4</v>
      </c>
      <c r="C3702">
        <v>15</v>
      </c>
      <c r="D3702">
        <v>34</v>
      </c>
    </row>
    <row r="3703" spans="1:4" x14ac:dyDescent="0.25">
      <c r="A3703">
        <v>77.02</v>
      </c>
      <c r="B3703">
        <v>6</v>
      </c>
      <c r="C3703">
        <v>13</v>
      </c>
      <c r="D3703">
        <v>32</v>
      </c>
    </row>
    <row r="3704" spans="1:4" x14ac:dyDescent="0.25">
      <c r="A3704">
        <v>77.040000000000006</v>
      </c>
      <c r="B3704">
        <v>5</v>
      </c>
      <c r="C3704">
        <v>11</v>
      </c>
      <c r="D3704">
        <v>33</v>
      </c>
    </row>
    <row r="3705" spans="1:4" x14ac:dyDescent="0.25">
      <c r="A3705">
        <v>77.06</v>
      </c>
      <c r="B3705">
        <v>5</v>
      </c>
      <c r="C3705">
        <v>17</v>
      </c>
      <c r="D3705">
        <v>34</v>
      </c>
    </row>
    <row r="3706" spans="1:4" x14ac:dyDescent="0.25">
      <c r="A3706">
        <v>77.08</v>
      </c>
      <c r="B3706">
        <v>7</v>
      </c>
      <c r="C3706">
        <v>17</v>
      </c>
      <c r="D3706">
        <v>34</v>
      </c>
    </row>
    <row r="3707" spans="1:4" x14ac:dyDescent="0.25">
      <c r="A3707">
        <v>77.099999999999994</v>
      </c>
      <c r="B3707">
        <v>6</v>
      </c>
      <c r="C3707">
        <v>11</v>
      </c>
      <c r="D3707">
        <v>38</v>
      </c>
    </row>
    <row r="3708" spans="1:4" x14ac:dyDescent="0.25">
      <c r="A3708">
        <v>77.12</v>
      </c>
      <c r="B3708">
        <v>5</v>
      </c>
      <c r="C3708">
        <v>6</v>
      </c>
      <c r="D3708">
        <v>34</v>
      </c>
    </row>
    <row r="3709" spans="1:4" x14ac:dyDescent="0.25">
      <c r="A3709">
        <v>77.14</v>
      </c>
      <c r="B3709">
        <v>5</v>
      </c>
      <c r="C3709">
        <v>11</v>
      </c>
      <c r="D3709">
        <v>31</v>
      </c>
    </row>
    <row r="3710" spans="1:4" x14ac:dyDescent="0.25">
      <c r="A3710">
        <v>77.16</v>
      </c>
      <c r="B3710">
        <v>5</v>
      </c>
      <c r="C3710">
        <v>14</v>
      </c>
      <c r="D3710">
        <v>25</v>
      </c>
    </row>
    <row r="3711" spans="1:4" x14ac:dyDescent="0.25">
      <c r="A3711">
        <v>77.180000000000007</v>
      </c>
      <c r="B3711">
        <v>4</v>
      </c>
      <c r="C3711">
        <v>14</v>
      </c>
      <c r="D3711">
        <v>36</v>
      </c>
    </row>
    <row r="3712" spans="1:4" x14ac:dyDescent="0.25">
      <c r="A3712">
        <v>77.2</v>
      </c>
      <c r="B3712">
        <v>5</v>
      </c>
      <c r="C3712">
        <v>15</v>
      </c>
      <c r="D3712">
        <v>45</v>
      </c>
    </row>
    <row r="3713" spans="1:4" x14ac:dyDescent="0.25">
      <c r="A3713">
        <v>77.22</v>
      </c>
      <c r="B3713">
        <v>5</v>
      </c>
      <c r="C3713">
        <v>22</v>
      </c>
      <c r="D3713">
        <v>42</v>
      </c>
    </row>
    <row r="3714" spans="1:4" x14ac:dyDescent="0.25">
      <c r="A3714">
        <v>77.239999999999995</v>
      </c>
      <c r="B3714">
        <v>6</v>
      </c>
      <c r="C3714">
        <v>20</v>
      </c>
      <c r="D3714">
        <v>32</v>
      </c>
    </row>
    <row r="3715" spans="1:4" x14ac:dyDescent="0.25">
      <c r="A3715">
        <v>77.260000000000005</v>
      </c>
      <c r="B3715">
        <v>7</v>
      </c>
      <c r="C3715">
        <v>15</v>
      </c>
      <c r="D3715">
        <v>27</v>
      </c>
    </row>
    <row r="3716" spans="1:4" x14ac:dyDescent="0.25">
      <c r="A3716">
        <v>77.28</v>
      </c>
      <c r="B3716">
        <v>4</v>
      </c>
      <c r="C3716">
        <v>17</v>
      </c>
      <c r="D3716">
        <v>45</v>
      </c>
    </row>
    <row r="3717" spans="1:4" x14ac:dyDescent="0.25">
      <c r="A3717">
        <v>77.3</v>
      </c>
      <c r="B3717">
        <v>4</v>
      </c>
      <c r="C3717">
        <v>23</v>
      </c>
      <c r="D3717">
        <v>35</v>
      </c>
    </row>
    <row r="3718" spans="1:4" x14ac:dyDescent="0.25">
      <c r="A3718">
        <v>77.319999999999993</v>
      </c>
      <c r="B3718">
        <v>5</v>
      </c>
      <c r="C3718">
        <v>24</v>
      </c>
      <c r="D3718">
        <v>40</v>
      </c>
    </row>
    <row r="3719" spans="1:4" x14ac:dyDescent="0.25">
      <c r="A3719">
        <v>77.34</v>
      </c>
      <c r="B3719">
        <v>9</v>
      </c>
      <c r="C3719">
        <v>23</v>
      </c>
      <c r="D3719">
        <v>37</v>
      </c>
    </row>
    <row r="3720" spans="1:4" x14ac:dyDescent="0.25">
      <c r="A3720">
        <v>77.36</v>
      </c>
      <c r="B3720">
        <v>6</v>
      </c>
      <c r="C3720">
        <v>23</v>
      </c>
      <c r="D3720">
        <v>29</v>
      </c>
    </row>
    <row r="3721" spans="1:4" x14ac:dyDescent="0.25">
      <c r="A3721">
        <v>77.38</v>
      </c>
      <c r="B3721">
        <v>5</v>
      </c>
      <c r="C3721">
        <v>26</v>
      </c>
      <c r="D3721">
        <v>31</v>
      </c>
    </row>
    <row r="3722" spans="1:4" x14ac:dyDescent="0.25">
      <c r="A3722">
        <v>77.400000000000006</v>
      </c>
      <c r="B3722">
        <v>5</v>
      </c>
      <c r="C3722">
        <v>31</v>
      </c>
      <c r="D3722">
        <v>40</v>
      </c>
    </row>
    <row r="3723" spans="1:4" x14ac:dyDescent="0.25">
      <c r="A3723">
        <v>77.42</v>
      </c>
      <c r="B3723">
        <v>3</v>
      </c>
      <c r="C3723">
        <v>32</v>
      </c>
      <c r="D3723">
        <v>43</v>
      </c>
    </row>
    <row r="3724" spans="1:4" x14ac:dyDescent="0.25">
      <c r="A3724">
        <v>77.44</v>
      </c>
      <c r="B3724">
        <v>5</v>
      </c>
      <c r="C3724">
        <v>29</v>
      </c>
      <c r="D3724">
        <v>35</v>
      </c>
    </row>
    <row r="3725" spans="1:4" x14ac:dyDescent="0.25">
      <c r="A3725">
        <v>77.459999999999994</v>
      </c>
      <c r="B3725">
        <v>3</v>
      </c>
      <c r="C3725">
        <v>29</v>
      </c>
      <c r="D3725">
        <v>32</v>
      </c>
    </row>
    <row r="3726" spans="1:4" x14ac:dyDescent="0.25">
      <c r="A3726">
        <v>77.48</v>
      </c>
      <c r="B3726">
        <v>4</v>
      </c>
      <c r="C3726">
        <v>29</v>
      </c>
      <c r="D3726">
        <v>30</v>
      </c>
    </row>
    <row r="3727" spans="1:4" x14ac:dyDescent="0.25">
      <c r="A3727">
        <v>77.5</v>
      </c>
      <c r="B3727">
        <v>4</v>
      </c>
      <c r="C3727">
        <v>28</v>
      </c>
      <c r="D3727">
        <v>34</v>
      </c>
    </row>
    <row r="3728" spans="1:4" x14ac:dyDescent="0.25">
      <c r="A3728">
        <v>77.52</v>
      </c>
      <c r="B3728">
        <v>3</v>
      </c>
      <c r="C3728">
        <v>27</v>
      </c>
      <c r="D3728">
        <v>38</v>
      </c>
    </row>
    <row r="3729" spans="1:4" x14ac:dyDescent="0.25">
      <c r="A3729">
        <v>77.540000000000006</v>
      </c>
      <c r="B3729">
        <v>4</v>
      </c>
      <c r="C3729">
        <v>27</v>
      </c>
      <c r="D3729">
        <v>38</v>
      </c>
    </row>
    <row r="3730" spans="1:4" x14ac:dyDescent="0.25">
      <c r="A3730">
        <v>77.56</v>
      </c>
      <c r="B3730">
        <v>6</v>
      </c>
      <c r="C3730">
        <v>23</v>
      </c>
      <c r="D3730">
        <v>38</v>
      </c>
    </row>
    <row r="3731" spans="1:4" x14ac:dyDescent="0.25">
      <c r="A3731">
        <v>77.58</v>
      </c>
      <c r="B3731">
        <v>3</v>
      </c>
      <c r="C3731">
        <v>27</v>
      </c>
      <c r="D3731">
        <v>35</v>
      </c>
    </row>
    <row r="3732" spans="1:4" x14ac:dyDescent="0.25">
      <c r="A3732">
        <v>77.599999999999994</v>
      </c>
      <c r="B3732">
        <v>4</v>
      </c>
      <c r="C3732">
        <v>29</v>
      </c>
      <c r="D3732">
        <v>30</v>
      </c>
    </row>
    <row r="3733" spans="1:4" x14ac:dyDescent="0.25">
      <c r="A3733">
        <v>77.62</v>
      </c>
      <c r="B3733">
        <v>5</v>
      </c>
      <c r="C3733">
        <v>23</v>
      </c>
      <c r="D3733">
        <v>33</v>
      </c>
    </row>
    <row r="3734" spans="1:4" x14ac:dyDescent="0.25">
      <c r="A3734">
        <v>77.64</v>
      </c>
      <c r="B3734">
        <v>6</v>
      </c>
      <c r="C3734">
        <v>27</v>
      </c>
      <c r="D3734">
        <v>31</v>
      </c>
    </row>
    <row r="3735" spans="1:4" x14ac:dyDescent="0.25">
      <c r="A3735">
        <v>77.66</v>
      </c>
      <c r="B3735">
        <v>5</v>
      </c>
      <c r="C3735">
        <v>29</v>
      </c>
      <c r="D3735">
        <v>27</v>
      </c>
    </row>
    <row r="3736" spans="1:4" x14ac:dyDescent="0.25">
      <c r="A3736">
        <v>77.680000000000007</v>
      </c>
      <c r="B3736">
        <v>4</v>
      </c>
      <c r="C3736">
        <v>28</v>
      </c>
      <c r="D3736">
        <v>34</v>
      </c>
    </row>
    <row r="3737" spans="1:4" x14ac:dyDescent="0.25">
      <c r="A3737">
        <v>77.7</v>
      </c>
      <c r="B3737">
        <v>7</v>
      </c>
      <c r="C3737">
        <v>27</v>
      </c>
      <c r="D3737">
        <v>39</v>
      </c>
    </row>
    <row r="3738" spans="1:4" x14ac:dyDescent="0.25">
      <c r="A3738">
        <v>77.72</v>
      </c>
      <c r="B3738">
        <v>5</v>
      </c>
      <c r="C3738">
        <v>19</v>
      </c>
      <c r="D3738">
        <v>40</v>
      </c>
    </row>
    <row r="3739" spans="1:4" x14ac:dyDescent="0.25">
      <c r="A3739">
        <v>77.739999999999995</v>
      </c>
      <c r="B3739">
        <v>2</v>
      </c>
      <c r="C3739">
        <v>20</v>
      </c>
      <c r="D3739">
        <v>37</v>
      </c>
    </row>
    <row r="3740" spans="1:4" x14ac:dyDescent="0.25">
      <c r="A3740">
        <v>77.760000000000005</v>
      </c>
      <c r="B3740">
        <v>3</v>
      </c>
      <c r="C3740">
        <v>20</v>
      </c>
      <c r="D3740">
        <v>35</v>
      </c>
    </row>
    <row r="3741" spans="1:4" x14ac:dyDescent="0.25">
      <c r="A3741">
        <v>77.78</v>
      </c>
      <c r="B3741">
        <v>4</v>
      </c>
      <c r="C3741">
        <v>16</v>
      </c>
      <c r="D3741">
        <v>34</v>
      </c>
    </row>
    <row r="3742" spans="1:4" x14ac:dyDescent="0.25">
      <c r="A3742">
        <v>77.8</v>
      </c>
      <c r="B3742">
        <v>3</v>
      </c>
      <c r="C3742">
        <v>17</v>
      </c>
      <c r="D3742">
        <v>31</v>
      </c>
    </row>
    <row r="3743" spans="1:4" x14ac:dyDescent="0.25">
      <c r="A3743">
        <v>77.819999999999993</v>
      </c>
      <c r="B3743">
        <v>4</v>
      </c>
      <c r="C3743">
        <v>18</v>
      </c>
      <c r="D3743">
        <v>35</v>
      </c>
    </row>
    <row r="3744" spans="1:4" x14ac:dyDescent="0.25">
      <c r="A3744">
        <v>77.84</v>
      </c>
      <c r="B3744">
        <v>4</v>
      </c>
      <c r="C3744">
        <v>17</v>
      </c>
      <c r="D3744">
        <v>45</v>
      </c>
    </row>
    <row r="3745" spans="1:4" x14ac:dyDescent="0.25">
      <c r="A3745">
        <v>77.86</v>
      </c>
      <c r="B3745">
        <v>5</v>
      </c>
      <c r="C3745">
        <v>14</v>
      </c>
      <c r="D3745">
        <v>48</v>
      </c>
    </row>
    <row r="3746" spans="1:4" x14ac:dyDescent="0.25">
      <c r="A3746">
        <v>77.88</v>
      </c>
      <c r="B3746">
        <v>4</v>
      </c>
      <c r="C3746">
        <v>16</v>
      </c>
      <c r="D3746">
        <v>35</v>
      </c>
    </row>
    <row r="3747" spans="1:4" x14ac:dyDescent="0.25">
      <c r="A3747">
        <v>77.900000000000006</v>
      </c>
      <c r="B3747">
        <v>6</v>
      </c>
      <c r="C3747">
        <v>17</v>
      </c>
      <c r="D3747">
        <v>40</v>
      </c>
    </row>
    <row r="3748" spans="1:4" x14ac:dyDescent="0.25">
      <c r="A3748">
        <v>77.92</v>
      </c>
      <c r="B3748">
        <v>4</v>
      </c>
      <c r="C3748">
        <v>16</v>
      </c>
      <c r="D3748">
        <v>36</v>
      </c>
    </row>
    <row r="3749" spans="1:4" x14ac:dyDescent="0.25">
      <c r="A3749">
        <v>77.94</v>
      </c>
      <c r="B3749">
        <v>4</v>
      </c>
      <c r="C3749">
        <v>19</v>
      </c>
      <c r="D3749">
        <v>37</v>
      </c>
    </row>
    <row r="3750" spans="1:4" x14ac:dyDescent="0.25">
      <c r="A3750">
        <v>77.959999999999994</v>
      </c>
      <c r="B3750">
        <v>3</v>
      </c>
      <c r="C3750">
        <v>15</v>
      </c>
      <c r="D3750">
        <v>38</v>
      </c>
    </row>
    <row r="3751" spans="1:4" x14ac:dyDescent="0.25">
      <c r="A3751">
        <v>77.98</v>
      </c>
      <c r="B3751">
        <v>1</v>
      </c>
      <c r="C3751">
        <v>9</v>
      </c>
      <c r="D3751">
        <v>37</v>
      </c>
    </row>
    <row r="3752" spans="1:4" x14ac:dyDescent="0.25">
      <c r="A3752">
        <v>78</v>
      </c>
      <c r="B3752">
        <v>1</v>
      </c>
      <c r="C3752">
        <v>12</v>
      </c>
      <c r="D3752">
        <v>46</v>
      </c>
    </row>
    <row r="3753" spans="1:4" x14ac:dyDescent="0.25">
      <c r="A3753">
        <v>78.02</v>
      </c>
      <c r="B3753">
        <v>1</v>
      </c>
      <c r="C3753">
        <v>15</v>
      </c>
      <c r="D3753">
        <v>41</v>
      </c>
    </row>
    <row r="3754" spans="1:4" x14ac:dyDescent="0.25">
      <c r="A3754">
        <v>78.040000000000006</v>
      </c>
      <c r="B3754">
        <v>4</v>
      </c>
      <c r="C3754">
        <v>10</v>
      </c>
      <c r="D3754">
        <v>37</v>
      </c>
    </row>
    <row r="3755" spans="1:4" x14ac:dyDescent="0.25">
      <c r="A3755">
        <v>78.06</v>
      </c>
      <c r="B3755">
        <v>3</v>
      </c>
      <c r="C3755">
        <v>9</v>
      </c>
      <c r="D3755">
        <v>36</v>
      </c>
    </row>
    <row r="3756" spans="1:4" x14ac:dyDescent="0.25">
      <c r="A3756">
        <v>78.08</v>
      </c>
      <c r="B3756">
        <v>3</v>
      </c>
      <c r="C3756">
        <v>14</v>
      </c>
      <c r="D3756">
        <v>29</v>
      </c>
    </row>
    <row r="3757" spans="1:4" x14ac:dyDescent="0.25">
      <c r="A3757">
        <v>78.099999999999994</v>
      </c>
      <c r="B3757">
        <v>4</v>
      </c>
      <c r="C3757">
        <v>14</v>
      </c>
      <c r="D3757">
        <v>35</v>
      </c>
    </row>
    <row r="3758" spans="1:4" x14ac:dyDescent="0.25">
      <c r="A3758">
        <v>78.12</v>
      </c>
      <c r="B3758">
        <v>2</v>
      </c>
      <c r="C3758">
        <v>10</v>
      </c>
      <c r="D3758">
        <v>37</v>
      </c>
    </row>
    <row r="3759" spans="1:4" x14ac:dyDescent="0.25">
      <c r="A3759">
        <v>78.14</v>
      </c>
      <c r="B3759">
        <v>2</v>
      </c>
      <c r="C3759">
        <v>12</v>
      </c>
      <c r="D3759">
        <v>34</v>
      </c>
    </row>
    <row r="3760" spans="1:4" x14ac:dyDescent="0.25">
      <c r="A3760">
        <v>78.16</v>
      </c>
      <c r="B3760">
        <v>7</v>
      </c>
      <c r="C3760">
        <v>14</v>
      </c>
      <c r="D3760">
        <v>36</v>
      </c>
    </row>
    <row r="3761" spans="1:4" x14ac:dyDescent="0.25">
      <c r="A3761">
        <v>78.180000000000007</v>
      </c>
      <c r="B3761">
        <v>6</v>
      </c>
      <c r="C3761">
        <v>16</v>
      </c>
      <c r="D3761">
        <v>37</v>
      </c>
    </row>
    <row r="3762" spans="1:4" x14ac:dyDescent="0.25">
      <c r="A3762">
        <v>78.2</v>
      </c>
      <c r="B3762">
        <v>5</v>
      </c>
      <c r="C3762">
        <v>18</v>
      </c>
      <c r="D3762">
        <v>39</v>
      </c>
    </row>
    <row r="3763" spans="1:4" x14ac:dyDescent="0.25">
      <c r="A3763">
        <v>78.22</v>
      </c>
      <c r="B3763">
        <v>5</v>
      </c>
      <c r="C3763">
        <v>16</v>
      </c>
      <c r="D3763">
        <v>33</v>
      </c>
    </row>
    <row r="3764" spans="1:4" x14ac:dyDescent="0.25">
      <c r="A3764">
        <v>78.239999999999995</v>
      </c>
      <c r="B3764">
        <v>3</v>
      </c>
      <c r="C3764">
        <v>11</v>
      </c>
      <c r="D3764">
        <v>40</v>
      </c>
    </row>
    <row r="3765" spans="1:4" x14ac:dyDescent="0.25">
      <c r="A3765">
        <v>78.260000000000005</v>
      </c>
      <c r="B3765">
        <v>5</v>
      </c>
      <c r="C3765">
        <v>15</v>
      </c>
      <c r="D3765">
        <v>33</v>
      </c>
    </row>
    <row r="3766" spans="1:4" x14ac:dyDescent="0.25">
      <c r="A3766">
        <v>78.28</v>
      </c>
      <c r="B3766">
        <v>3</v>
      </c>
      <c r="C3766">
        <v>14</v>
      </c>
      <c r="D3766">
        <v>34</v>
      </c>
    </row>
    <row r="3767" spans="1:4" x14ac:dyDescent="0.25">
      <c r="A3767">
        <v>78.3</v>
      </c>
      <c r="B3767">
        <v>4</v>
      </c>
      <c r="C3767">
        <v>10</v>
      </c>
      <c r="D3767">
        <v>32</v>
      </c>
    </row>
    <row r="3768" spans="1:4" x14ac:dyDescent="0.25">
      <c r="A3768">
        <v>78.319999999999993</v>
      </c>
      <c r="B3768">
        <v>3</v>
      </c>
      <c r="C3768">
        <v>8</v>
      </c>
      <c r="D3768">
        <v>33</v>
      </c>
    </row>
    <row r="3769" spans="1:4" x14ac:dyDescent="0.25">
      <c r="A3769">
        <v>78.34</v>
      </c>
      <c r="B3769">
        <v>2</v>
      </c>
      <c r="C3769">
        <v>10</v>
      </c>
      <c r="D3769">
        <v>39</v>
      </c>
    </row>
    <row r="3770" spans="1:4" x14ac:dyDescent="0.25">
      <c r="A3770">
        <v>78.36</v>
      </c>
      <c r="B3770">
        <v>3</v>
      </c>
      <c r="C3770">
        <v>8</v>
      </c>
      <c r="D3770">
        <v>40</v>
      </c>
    </row>
    <row r="3771" spans="1:4" x14ac:dyDescent="0.25">
      <c r="A3771">
        <v>78.38</v>
      </c>
      <c r="B3771">
        <v>3</v>
      </c>
      <c r="C3771">
        <v>10</v>
      </c>
      <c r="D3771">
        <v>36</v>
      </c>
    </row>
    <row r="3772" spans="1:4" x14ac:dyDescent="0.25">
      <c r="A3772">
        <v>78.400000000000006</v>
      </c>
      <c r="B3772">
        <v>2</v>
      </c>
      <c r="C3772">
        <v>14</v>
      </c>
      <c r="D3772">
        <v>35</v>
      </c>
    </row>
    <row r="3773" spans="1:4" x14ac:dyDescent="0.25">
      <c r="A3773">
        <v>78.42</v>
      </c>
      <c r="B3773">
        <v>1</v>
      </c>
      <c r="C3773">
        <v>14</v>
      </c>
      <c r="D3773">
        <v>41</v>
      </c>
    </row>
    <row r="3774" spans="1:4" x14ac:dyDescent="0.25">
      <c r="A3774">
        <v>78.44</v>
      </c>
      <c r="B3774">
        <v>2</v>
      </c>
      <c r="C3774">
        <v>14</v>
      </c>
      <c r="D3774">
        <v>34</v>
      </c>
    </row>
    <row r="3775" spans="1:4" x14ac:dyDescent="0.25">
      <c r="A3775">
        <v>78.459999999999994</v>
      </c>
      <c r="B3775">
        <v>4</v>
      </c>
      <c r="C3775">
        <v>13</v>
      </c>
      <c r="D3775">
        <v>27</v>
      </c>
    </row>
    <row r="3776" spans="1:4" x14ac:dyDescent="0.25">
      <c r="A3776">
        <v>78.48</v>
      </c>
      <c r="B3776">
        <v>5</v>
      </c>
      <c r="C3776">
        <v>13</v>
      </c>
      <c r="D3776">
        <v>38</v>
      </c>
    </row>
    <row r="3777" spans="1:4" x14ac:dyDescent="0.25">
      <c r="A3777">
        <v>78.5</v>
      </c>
      <c r="B3777">
        <v>3</v>
      </c>
      <c r="C3777">
        <v>9</v>
      </c>
      <c r="D3777">
        <v>37</v>
      </c>
    </row>
    <row r="3778" spans="1:4" x14ac:dyDescent="0.25">
      <c r="A3778">
        <v>78.52</v>
      </c>
      <c r="B3778">
        <v>4</v>
      </c>
      <c r="C3778">
        <v>9</v>
      </c>
      <c r="D3778">
        <v>42</v>
      </c>
    </row>
    <row r="3779" spans="1:4" x14ac:dyDescent="0.25">
      <c r="A3779">
        <v>78.540000000000006</v>
      </c>
      <c r="B3779">
        <v>4</v>
      </c>
      <c r="C3779">
        <v>11</v>
      </c>
      <c r="D3779">
        <v>33</v>
      </c>
    </row>
    <row r="3780" spans="1:4" x14ac:dyDescent="0.25">
      <c r="A3780">
        <v>78.56</v>
      </c>
      <c r="B3780">
        <v>3</v>
      </c>
      <c r="C3780">
        <v>15</v>
      </c>
      <c r="D3780">
        <v>35</v>
      </c>
    </row>
    <row r="3781" spans="1:4" x14ac:dyDescent="0.25">
      <c r="A3781">
        <v>78.58</v>
      </c>
      <c r="B3781">
        <v>2</v>
      </c>
      <c r="C3781">
        <v>13</v>
      </c>
      <c r="D3781">
        <v>35</v>
      </c>
    </row>
    <row r="3782" spans="1:4" x14ac:dyDescent="0.25">
      <c r="A3782">
        <v>78.599999999999994</v>
      </c>
      <c r="B3782">
        <v>2</v>
      </c>
      <c r="C3782">
        <v>11</v>
      </c>
      <c r="D3782">
        <v>35</v>
      </c>
    </row>
    <row r="3783" spans="1:4" x14ac:dyDescent="0.25">
      <c r="A3783">
        <v>78.62</v>
      </c>
      <c r="B3783">
        <v>1</v>
      </c>
      <c r="C3783">
        <v>14</v>
      </c>
      <c r="D3783">
        <v>37</v>
      </c>
    </row>
    <row r="3784" spans="1:4" x14ac:dyDescent="0.25">
      <c r="A3784">
        <v>78.64</v>
      </c>
      <c r="B3784">
        <v>2</v>
      </c>
      <c r="C3784">
        <v>13</v>
      </c>
      <c r="D3784">
        <v>34</v>
      </c>
    </row>
    <row r="3785" spans="1:4" x14ac:dyDescent="0.25">
      <c r="A3785">
        <v>78.66</v>
      </c>
      <c r="B3785">
        <v>5</v>
      </c>
      <c r="C3785">
        <v>10</v>
      </c>
      <c r="D3785">
        <v>35</v>
      </c>
    </row>
    <row r="3786" spans="1:4" x14ac:dyDescent="0.25">
      <c r="A3786">
        <v>78.680000000000007</v>
      </c>
      <c r="B3786">
        <v>5</v>
      </c>
      <c r="C3786">
        <v>11</v>
      </c>
      <c r="D3786">
        <v>34</v>
      </c>
    </row>
    <row r="3787" spans="1:4" x14ac:dyDescent="0.25">
      <c r="A3787">
        <v>78.7</v>
      </c>
      <c r="B3787">
        <v>4</v>
      </c>
      <c r="C3787">
        <v>13</v>
      </c>
      <c r="D3787">
        <v>28</v>
      </c>
    </row>
    <row r="3788" spans="1:4" x14ac:dyDescent="0.25">
      <c r="A3788">
        <v>78.72</v>
      </c>
      <c r="B3788">
        <v>2</v>
      </c>
      <c r="C3788">
        <v>10</v>
      </c>
      <c r="D3788">
        <v>28</v>
      </c>
    </row>
    <row r="3789" spans="1:4" x14ac:dyDescent="0.25">
      <c r="A3789">
        <v>78.739999999999995</v>
      </c>
      <c r="B3789">
        <v>2</v>
      </c>
      <c r="C3789">
        <v>9</v>
      </c>
      <c r="D3789">
        <v>39</v>
      </c>
    </row>
    <row r="3790" spans="1:4" x14ac:dyDescent="0.25">
      <c r="A3790">
        <v>78.760000000000005</v>
      </c>
      <c r="B3790">
        <v>2</v>
      </c>
      <c r="C3790">
        <v>14</v>
      </c>
      <c r="D3790">
        <v>35</v>
      </c>
    </row>
    <row r="3791" spans="1:4" x14ac:dyDescent="0.25">
      <c r="A3791">
        <v>78.78</v>
      </c>
      <c r="B3791">
        <v>2</v>
      </c>
      <c r="C3791">
        <v>13</v>
      </c>
      <c r="D3791">
        <v>39</v>
      </c>
    </row>
    <row r="3792" spans="1:4" x14ac:dyDescent="0.25">
      <c r="A3792">
        <v>78.8</v>
      </c>
      <c r="B3792">
        <v>1</v>
      </c>
      <c r="C3792">
        <v>12</v>
      </c>
      <c r="D3792">
        <v>45</v>
      </c>
    </row>
    <row r="3793" spans="1:4" x14ac:dyDescent="0.25">
      <c r="A3793">
        <v>78.819999999999993</v>
      </c>
      <c r="B3793">
        <v>3</v>
      </c>
      <c r="C3793">
        <v>19</v>
      </c>
      <c r="D3793">
        <v>43</v>
      </c>
    </row>
    <row r="3794" spans="1:4" x14ac:dyDescent="0.25">
      <c r="A3794">
        <v>78.84</v>
      </c>
      <c r="B3794">
        <v>5</v>
      </c>
      <c r="C3794">
        <v>13</v>
      </c>
      <c r="D3794">
        <v>45</v>
      </c>
    </row>
    <row r="3795" spans="1:4" x14ac:dyDescent="0.25">
      <c r="A3795">
        <v>78.86</v>
      </c>
      <c r="B3795">
        <v>3</v>
      </c>
      <c r="C3795">
        <v>11</v>
      </c>
      <c r="D3795">
        <v>52</v>
      </c>
    </row>
    <row r="3796" spans="1:4" x14ac:dyDescent="0.25">
      <c r="A3796">
        <v>78.88</v>
      </c>
      <c r="B3796">
        <v>2</v>
      </c>
      <c r="C3796">
        <v>11</v>
      </c>
      <c r="D3796">
        <v>43</v>
      </c>
    </row>
    <row r="3797" spans="1:4" x14ac:dyDescent="0.25">
      <c r="A3797">
        <v>78.900000000000006</v>
      </c>
      <c r="B3797">
        <v>2</v>
      </c>
      <c r="C3797">
        <v>10</v>
      </c>
      <c r="D3797">
        <v>36</v>
      </c>
    </row>
    <row r="3798" spans="1:4" x14ac:dyDescent="0.25">
      <c r="A3798">
        <v>78.92</v>
      </c>
      <c r="B3798">
        <v>3</v>
      </c>
      <c r="C3798">
        <v>11</v>
      </c>
      <c r="D3798">
        <v>32</v>
      </c>
    </row>
    <row r="3799" spans="1:4" x14ac:dyDescent="0.25">
      <c r="A3799">
        <v>78.94</v>
      </c>
      <c r="B3799">
        <v>3</v>
      </c>
      <c r="C3799">
        <v>10</v>
      </c>
      <c r="D3799">
        <v>30</v>
      </c>
    </row>
    <row r="3800" spans="1:4" x14ac:dyDescent="0.25">
      <c r="A3800">
        <v>78.959999999999994</v>
      </c>
      <c r="B3800">
        <v>3</v>
      </c>
      <c r="C3800">
        <v>10</v>
      </c>
      <c r="D3800">
        <v>31</v>
      </c>
    </row>
    <row r="3801" spans="1:4" x14ac:dyDescent="0.25">
      <c r="A3801">
        <v>78.98</v>
      </c>
      <c r="B3801">
        <v>2</v>
      </c>
      <c r="C3801">
        <v>11</v>
      </c>
      <c r="D3801">
        <v>32</v>
      </c>
    </row>
    <row r="3802" spans="1:4" x14ac:dyDescent="0.25">
      <c r="A3802">
        <v>79</v>
      </c>
      <c r="B3802">
        <v>3</v>
      </c>
      <c r="C3802">
        <v>18</v>
      </c>
      <c r="D3802">
        <v>34</v>
      </c>
    </row>
    <row r="3803" spans="1:4" x14ac:dyDescent="0.25">
      <c r="A3803">
        <v>79.02</v>
      </c>
      <c r="B3803">
        <v>4</v>
      </c>
      <c r="C3803">
        <v>16</v>
      </c>
      <c r="D3803">
        <v>42</v>
      </c>
    </row>
    <row r="3804" spans="1:4" x14ac:dyDescent="0.25">
      <c r="A3804">
        <v>79.040000000000006</v>
      </c>
      <c r="B3804">
        <v>4</v>
      </c>
      <c r="C3804">
        <v>13</v>
      </c>
      <c r="D3804">
        <v>41</v>
      </c>
    </row>
    <row r="3805" spans="1:4" x14ac:dyDescent="0.25">
      <c r="A3805">
        <v>79.06</v>
      </c>
      <c r="B3805">
        <v>2</v>
      </c>
      <c r="C3805">
        <v>12</v>
      </c>
      <c r="D3805">
        <v>41</v>
      </c>
    </row>
    <row r="3806" spans="1:4" x14ac:dyDescent="0.25">
      <c r="A3806">
        <v>79.08</v>
      </c>
      <c r="B3806">
        <v>2</v>
      </c>
      <c r="C3806">
        <v>16</v>
      </c>
      <c r="D3806">
        <v>41</v>
      </c>
    </row>
    <row r="3807" spans="1:4" x14ac:dyDescent="0.25">
      <c r="A3807">
        <v>79.099999999999994</v>
      </c>
      <c r="B3807">
        <v>4</v>
      </c>
      <c r="C3807">
        <v>14</v>
      </c>
      <c r="D3807">
        <v>40</v>
      </c>
    </row>
    <row r="3808" spans="1:4" x14ac:dyDescent="0.25">
      <c r="A3808">
        <v>79.12</v>
      </c>
      <c r="B3808">
        <v>3</v>
      </c>
      <c r="C3808">
        <v>11</v>
      </c>
      <c r="D3808">
        <v>38</v>
      </c>
    </row>
    <row r="3809" spans="1:4" x14ac:dyDescent="0.25">
      <c r="A3809">
        <v>79.14</v>
      </c>
      <c r="B3809">
        <v>3</v>
      </c>
      <c r="C3809">
        <v>17</v>
      </c>
      <c r="D3809">
        <v>35</v>
      </c>
    </row>
    <row r="3810" spans="1:4" x14ac:dyDescent="0.25">
      <c r="A3810">
        <v>79.16</v>
      </c>
      <c r="B3810">
        <v>4</v>
      </c>
      <c r="C3810">
        <v>17</v>
      </c>
      <c r="D3810">
        <v>31</v>
      </c>
    </row>
    <row r="3811" spans="1:4" x14ac:dyDescent="0.25">
      <c r="A3811">
        <v>79.180000000000007</v>
      </c>
      <c r="B3811">
        <v>5</v>
      </c>
      <c r="C3811">
        <v>11</v>
      </c>
      <c r="D3811">
        <v>37</v>
      </c>
    </row>
    <row r="3812" spans="1:4" x14ac:dyDescent="0.25">
      <c r="A3812">
        <v>79.2</v>
      </c>
      <c r="B3812">
        <v>2</v>
      </c>
      <c r="C3812">
        <v>11</v>
      </c>
      <c r="D3812">
        <v>39</v>
      </c>
    </row>
    <row r="3813" spans="1:4" x14ac:dyDescent="0.25">
      <c r="A3813">
        <v>79.22</v>
      </c>
      <c r="B3813">
        <v>2</v>
      </c>
      <c r="C3813">
        <v>11</v>
      </c>
      <c r="D3813">
        <v>37</v>
      </c>
    </row>
    <row r="3814" spans="1:4" x14ac:dyDescent="0.25">
      <c r="A3814">
        <v>79.239999999999995</v>
      </c>
      <c r="B3814">
        <v>5</v>
      </c>
      <c r="C3814">
        <v>12</v>
      </c>
      <c r="D3814">
        <v>35</v>
      </c>
    </row>
    <row r="3815" spans="1:4" x14ac:dyDescent="0.25">
      <c r="A3815">
        <v>79.260000000000005</v>
      </c>
      <c r="B3815">
        <v>5</v>
      </c>
      <c r="C3815">
        <v>16</v>
      </c>
      <c r="D3815">
        <v>31</v>
      </c>
    </row>
    <row r="3816" spans="1:4" x14ac:dyDescent="0.25">
      <c r="A3816">
        <v>79.28</v>
      </c>
      <c r="B3816">
        <v>6</v>
      </c>
      <c r="C3816">
        <v>10</v>
      </c>
      <c r="D3816">
        <v>41</v>
      </c>
    </row>
    <row r="3817" spans="1:4" x14ac:dyDescent="0.25">
      <c r="A3817">
        <v>79.3</v>
      </c>
      <c r="B3817">
        <v>5</v>
      </c>
      <c r="C3817">
        <v>10</v>
      </c>
      <c r="D3817">
        <v>38</v>
      </c>
    </row>
    <row r="3818" spans="1:4" x14ac:dyDescent="0.25">
      <c r="A3818">
        <v>79.319999999999993</v>
      </c>
      <c r="B3818">
        <v>2</v>
      </c>
      <c r="C3818">
        <v>13</v>
      </c>
      <c r="D3818">
        <v>40</v>
      </c>
    </row>
    <row r="3819" spans="1:4" x14ac:dyDescent="0.25">
      <c r="A3819">
        <v>79.34</v>
      </c>
      <c r="B3819">
        <v>3</v>
      </c>
      <c r="C3819">
        <v>12</v>
      </c>
      <c r="D3819">
        <v>44</v>
      </c>
    </row>
    <row r="3820" spans="1:4" x14ac:dyDescent="0.25">
      <c r="A3820">
        <v>79.36</v>
      </c>
      <c r="B3820">
        <v>3</v>
      </c>
      <c r="C3820">
        <v>12</v>
      </c>
      <c r="D3820">
        <v>40</v>
      </c>
    </row>
    <row r="3821" spans="1:4" x14ac:dyDescent="0.25">
      <c r="A3821">
        <v>79.38</v>
      </c>
      <c r="B3821">
        <v>1</v>
      </c>
      <c r="C3821">
        <v>13</v>
      </c>
      <c r="D3821">
        <v>38</v>
      </c>
    </row>
    <row r="3822" spans="1:4" x14ac:dyDescent="0.25">
      <c r="A3822">
        <v>79.400000000000006</v>
      </c>
      <c r="B3822">
        <v>2</v>
      </c>
      <c r="C3822">
        <v>12</v>
      </c>
      <c r="D3822">
        <v>41</v>
      </c>
    </row>
    <row r="3823" spans="1:4" x14ac:dyDescent="0.25">
      <c r="A3823">
        <v>79.42</v>
      </c>
      <c r="B3823">
        <v>1</v>
      </c>
      <c r="C3823">
        <v>12</v>
      </c>
      <c r="D3823">
        <v>45</v>
      </c>
    </row>
    <row r="3824" spans="1:4" x14ac:dyDescent="0.25">
      <c r="A3824">
        <v>79.44</v>
      </c>
      <c r="B3824">
        <v>4</v>
      </c>
      <c r="C3824">
        <v>10</v>
      </c>
      <c r="D3824">
        <v>41</v>
      </c>
    </row>
    <row r="3825" spans="1:4" x14ac:dyDescent="0.25">
      <c r="A3825">
        <v>79.459999999999994</v>
      </c>
      <c r="B3825">
        <v>3</v>
      </c>
      <c r="C3825">
        <v>8</v>
      </c>
      <c r="D3825">
        <v>37</v>
      </c>
    </row>
    <row r="3826" spans="1:4" x14ac:dyDescent="0.25">
      <c r="A3826">
        <v>79.48</v>
      </c>
      <c r="B3826">
        <v>1</v>
      </c>
      <c r="C3826">
        <v>10</v>
      </c>
      <c r="D3826">
        <v>47</v>
      </c>
    </row>
    <row r="3827" spans="1:4" x14ac:dyDescent="0.25">
      <c r="A3827">
        <v>79.5</v>
      </c>
      <c r="B3827">
        <v>0</v>
      </c>
      <c r="C3827">
        <v>10</v>
      </c>
      <c r="D3827">
        <v>39</v>
      </c>
    </row>
    <row r="3828" spans="1:4" x14ac:dyDescent="0.25">
      <c r="A3828">
        <v>79.52</v>
      </c>
      <c r="B3828">
        <v>3</v>
      </c>
      <c r="C3828">
        <v>11</v>
      </c>
      <c r="D3828">
        <v>35</v>
      </c>
    </row>
    <row r="3829" spans="1:4" x14ac:dyDescent="0.25">
      <c r="A3829">
        <v>79.540000000000006</v>
      </c>
      <c r="B3829">
        <v>2</v>
      </c>
      <c r="C3829">
        <v>11</v>
      </c>
      <c r="D3829">
        <v>36</v>
      </c>
    </row>
    <row r="3830" spans="1:4" x14ac:dyDescent="0.25">
      <c r="A3830">
        <v>79.56</v>
      </c>
      <c r="B3830">
        <v>4</v>
      </c>
      <c r="C3830">
        <v>11</v>
      </c>
      <c r="D3830">
        <v>40</v>
      </c>
    </row>
    <row r="3831" spans="1:4" x14ac:dyDescent="0.25">
      <c r="A3831">
        <v>79.58</v>
      </c>
      <c r="B3831">
        <v>4</v>
      </c>
      <c r="C3831">
        <v>13</v>
      </c>
      <c r="D3831">
        <v>40</v>
      </c>
    </row>
    <row r="3832" spans="1:4" x14ac:dyDescent="0.25">
      <c r="A3832">
        <v>79.599999999999994</v>
      </c>
      <c r="B3832">
        <v>3</v>
      </c>
      <c r="C3832">
        <v>9</v>
      </c>
      <c r="D3832">
        <v>40</v>
      </c>
    </row>
    <row r="3833" spans="1:4" x14ac:dyDescent="0.25">
      <c r="A3833">
        <v>79.62</v>
      </c>
      <c r="B3833">
        <v>3</v>
      </c>
      <c r="C3833">
        <v>14</v>
      </c>
      <c r="D3833">
        <v>43</v>
      </c>
    </row>
    <row r="3834" spans="1:4" x14ac:dyDescent="0.25">
      <c r="A3834">
        <v>79.64</v>
      </c>
      <c r="B3834">
        <v>2</v>
      </c>
      <c r="C3834">
        <v>16</v>
      </c>
      <c r="D3834">
        <v>34</v>
      </c>
    </row>
    <row r="3835" spans="1:4" x14ac:dyDescent="0.25">
      <c r="A3835">
        <v>79.66</v>
      </c>
      <c r="B3835">
        <v>1</v>
      </c>
      <c r="C3835">
        <v>12</v>
      </c>
      <c r="D3835">
        <v>28</v>
      </c>
    </row>
    <row r="3836" spans="1:4" x14ac:dyDescent="0.25">
      <c r="A3836">
        <v>79.680000000000007</v>
      </c>
      <c r="B3836">
        <v>3</v>
      </c>
      <c r="C3836">
        <v>15</v>
      </c>
      <c r="D3836">
        <v>29</v>
      </c>
    </row>
    <row r="3837" spans="1:4" x14ac:dyDescent="0.25">
      <c r="A3837">
        <v>79.7</v>
      </c>
      <c r="B3837">
        <v>3</v>
      </c>
      <c r="C3837">
        <v>12</v>
      </c>
      <c r="D3837">
        <v>34</v>
      </c>
    </row>
    <row r="3838" spans="1:4" x14ac:dyDescent="0.25">
      <c r="A3838">
        <v>79.72</v>
      </c>
      <c r="B3838">
        <v>2</v>
      </c>
      <c r="C3838">
        <v>13</v>
      </c>
      <c r="D3838">
        <v>32</v>
      </c>
    </row>
    <row r="3839" spans="1:4" x14ac:dyDescent="0.25">
      <c r="A3839">
        <v>79.739999999999995</v>
      </c>
      <c r="B3839">
        <v>2</v>
      </c>
      <c r="C3839">
        <v>14</v>
      </c>
      <c r="D3839">
        <v>40</v>
      </c>
    </row>
    <row r="3840" spans="1:4" x14ac:dyDescent="0.25">
      <c r="A3840">
        <v>79.760000000000005</v>
      </c>
      <c r="B3840">
        <v>4</v>
      </c>
      <c r="C3840">
        <v>13</v>
      </c>
      <c r="D3840">
        <v>38</v>
      </c>
    </row>
    <row r="3841" spans="1:4" x14ac:dyDescent="0.25">
      <c r="A3841">
        <v>79.78</v>
      </c>
      <c r="B3841">
        <v>2</v>
      </c>
      <c r="C3841">
        <v>12</v>
      </c>
      <c r="D3841">
        <v>36</v>
      </c>
    </row>
    <row r="3842" spans="1:4" x14ac:dyDescent="0.25">
      <c r="A3842">
        <v>79.8</v>
      </c>
      <c r="B3842">
        <v>4</v>
      </c>
      <c r="C3842">
        <v>8</v>
      </c>
      <c r="D3842">
        <v>35</v>
      </c>
    </row>
    <row r="3843" spans="1:4" x14ac:dyDescent="0.25">
      <c r="A3843">
        <v>79.819999999999993</v>
      </c>
      <c r="B3843">
        <v>4</v>
      </c>
      <c r="C3843">
        <v>12</v>
      </c>
      <c r="D3843">
        <v>36</v>
      </c>
    </row>
    <row r="3844" spans="1:4" x14ac:dyDescent="0.25">
      <c r="A3844">
        <v>79.84</v>
      </c>
      <c r="B3844">
        <v>4</v>
      </c>
      <c r="C3844">
        <v>14</v>
      </c>
      <c r="D3844">
        <v>40</v>
      </c>
    </row>
    <row r="3845" spans="1:4" x14ac:dyDescent="0.25">
      <c r="A3845">
        <v>79.86</v>
      </c>
      <c r="B3845">
        <v>3</v>
      </c>
      <c r="C3845">
        <v>11</v>
      </c>
      <c r="D3845">
        <v>44</v>
      </c>
    </row>
    <row r="3846" spans="1:4" x14ac:dyDescent="0.25">
      <c r="A3846">
        <v>79.88</v>
      </c>
      <c r="B3846">
        <v>2</v>
      </c>
      <c r="C3846">
        <v>7</v>
      </c>
      <c r="D3846">
        <v>38</v>
      </c>
    </row>
    <row r="3847" spans="1:4" x14ac:dyDescent="0.25">
      <c r="A3847">
        <v>79.900000000000006</v>
      </c>
      <c r="B3847">
        <v>1</v>
      </c>
      <c r="C3847">
        <v>13</v>
      </c>
      <c r="D3847">
        <v>32</v>
      </c>
    </row>
    <row r="3848" spans="1:4" x14ac:dyDescent="0.25">
      <c r="A3848">
        <v>79.92</v>
      </c>
      <c r="B3848">
        <v>1</v>
      </c>
      <c r="C3848">
        <v>12</v>
      </c>
      <c r="D3848">
        <v>38</v>
      </c>
    </row>
    <row r="3849" spans="1:4" x14ac:dyDescent="0.25">
      <c r="A3849">
        <v>79.94</v>
      </c>
      <c r="B3849">
        <v>2</v>
      </c>
      <c r="C3849">
        <v>11</v>
      </c>
      <c r="D3849">
        <v>39</v>
      </c>
    </row>
    <row r="3850" spans="1:4" x14ac:dyDescent="0.25">
      <c r="A3850">
        <v>79.959999999999994</v>
      </c>
      <c r="B3850">
        <v>3</v>
      </c>
      <c r="C3850">
        <v>18</v>
      </c>
      <c r="D3850">
        <v>27</v>
      </c>
    </row>
    <row r="3851" spans="1:4" x14ac:dyDescent="0.25">
      <c r="A3851">
        <v>79.98</v>
      </c>
      <c r="B3851">
        <v>3</v>
      </c>
      <c r="C3851">
        <v>16</v>
      </c>
      <c r="D3851">
        <v>29</v>
      </c>
    </row>
    <row r="3852" spans="1:4" x14ac:dyDescent="0.25">
      <c r="A3852">
        <v>80</v>
      </c>
      <c r="B3852">
        <v>2</v>
      </c>
      <c r="C3852">
        <v>8</v>
      </c>
      <c r="D3852">
        <v>34</v>
      </c>
    </row>
    <row r="3853" spans="1:4" x14ac:dyDescent="0.25">
      <c r="A3853">
        <v>80.02</v>
      </c>
      <c r="B3853">
        <v>2</v>
      </c>
      <c r="C3853">
        <v>14</v>
      </c>
      <c r="D3853">
        <v>32</v>
      </c>
    </row>
    <row r="3854" spans="1:4" x14ac:dyDescent="0.25">
      <c r="A3854">
        <v>80.040000000000006</v>
      </c>
      <c r="B3854">
        <v>2</v>
      </c>
      <c r="C3854">
        <v>14</v>
      </c>
      <c r="D3854">
        <v>37</v>
      </c>
    </row>
    <row r="3855" spans="1:4" x14ac:dyDescent="0.25">
      <c r="A3855">
        <v>80.06</v>
      </c>
      <c r="B3855">
        <v>2</v>
      </c>
      <c r="C3855">
        <v>15</v>
      </c>
      <c r="D3855">
        <v>39</v>
      </c>
    </row>
    <row r="3856" spans="1:4" x14ac:dyDescent="0.25">
      <c r="A3856">
        <v>80.08</v>
      </c>
      <c r="B3856">
        <v>2</v>
      </c>
      <c r="C3856">
        <v>17</v>
      </c>
      <c r="D3856">
        <v>40</v>
      </c>
    </row>
    <row r="3857" spans="1:4" x14ac:dyDescent="0.25">
      <c r="A3857">
        <v>80.099999999999994</v>
      </c>
      <c r="B3857">
        <v>3</v>
      </c>
      <c r="C3857">
        <v>11</v>
      </c>
      <c r="D3857">
        <v>43</v>
      </c>
    </row>
    <row r="3858" spans="1:4" x14ac:dyDescent="0.25">
      <c r="A3858">
        <v>80.12</v>
      </c>
      <c r="B3858">
        <v>2</v>
      </c>
      <c r="C3858">
        <v>7</v>
      </c>
      <c r="D3858">
        <v>34</v>
      </c>
    </row>
    <row r="3859" spans="1:4" x14ac:dyDescent="0.25">
      <c r="A3859">
        <v>80.14</v>
      </c>
      <c r="B3859">
        <v>1</v>
      </c>
      <c r="C3859">
        <v>10</v>
      </c>
      <c r="D3859">
        <v>31</v>
      </c>
    </row>
    <row r="3860" spans="1:4" x14ac:dyDescent="0.25">
      <c r="A3860">
        <v>80.16</v>
      </c>
      <c r="B3860">
        <v>2</v>
      </c>
      <c r="C3860">
        <v>15</v>
      </c>
      <c r="D3860">
        <v>33</v>
      </c>
    </row>
    <row r="3861" spans="1:4" x14ac:dyDescent="0.25">
      <c r="A3861">
        <v>80.180000000000007</v>
      </c>
      <c r="B3861">
        <v>2</v>
      </c>
      <c r="C3861">
        <v>14</v>
      </c>
      <c r="D3861">
        <v>37</v>
      </c>
    </row>
    <row r="3862" spans="1:4" x14ac:dyDescent="0.25">
      <c r="A3862">
        <v>80.2</v>
      </c>
      <c r="B3862">
        <v>4</v>
      </c>
      <c r="C3862">
        <v>15</v>
      </c>
      <c r="D3862">
        <v>34</v>
      </c>
    </row>
    <row r="3863" spans="1:4" x14ac:dyDescent="0.25">
      <c r="A3863">
        <v>80.22</v>
      </c>
      <c r="B3863">
        <v>3</v>
      </c>
      <c r="C3863">
        <v>15</v>
      </c>
      <c r="D3863">
        <v>44</v>
      </c>
    </row>
    <row r="3864" spans="1:4" x14ac:dyDescent="0.25">
      <c r="A3864">
        <v>80.239999999999995</v>
      </c>
      <c r="B3864">
        <v>1</v>
      </c>
      <c r="C3864">
        <v>14</v>
      </c>
      <c r="D3864">
        <v>39</v>
      </c>
    </row>
    <row r="3865" spans="1:4" x14ac:dyDescent="0.25">
      <c r="A3865">
        <v>80.260000000000005</v>
      </c>
      <c r="B3865">
        <v>3</v>
      </c>
      <c r="C3865">
        <v>13</v>
      </c>
      <c r="D3865">
        <v>45</v>
      </c>
    </row>
    <row r="3866" spans="1:4" x14ac:dyDescent="0.25">
      <c r="A3866">
        <v>80.28</v>
      </c>
      <c r="B3866">
        <v>4</v>
      </c>
      <c r="C3866">
        <v>14</v>
      </c>
      <c r="D3866">
        <v>42</v>
      </c>
    </row>
    <row r="3867" spans="1:4" x14ac:dyDescent="0.25">
      <c r="A3867">
        <v>80.3</v>
      </c>
      <c r="B3867">
        <v>2</v>
      </c>
      <c r="C3867">
        <v>12</v>
      </c>
      <c r="D3867">
        <v>32</v>
      </c>
    </row>
    <row r="3868" spans="1:4" x14ac:dyDescent="0.25">
      <c r="A3868">
        <v>80.319999999999993</v>
      </c>
      <c r="B3868">
        <v>2</v>
      </c>
      <c r="C3868">
        <v>12</v>
      </c>
      <c r="D3868">
        <v>35</v>
      </c>
    </row>
    <row r="3869" spans="1:4" x14ac:dyDescent="0.25">
      <c r="A3869">
        <v>80.34</v>
      </c>
      <c r="B3869">
        <v>3</v>
      </c>
      <c r="C3869">
        <v>13</v>
      </c>
      <c r="D3869">
        <v>35</v>
      </c>
    </row>
    <row r="3870" spans="1:4" x14ac:dyDescent="0.25">
      <c r="A3870">
        <v>80.36</v>
      </c>
      <c r="B3870">
        <v>3</v>
      </c>
      <c r="C3870">
        <v>12</v>
      </c>
      <c r="D3870">
        <v>38</v>
      </c>
    </row>
    <row r="3871" spans="1:4" x14ac:dyDescent="0.25">
      <c r="A3871">
        <v>80.38</v>
      </c>
      <c r="B3871">
        <v>2</v>
      </c>
      <c r="C3871">
        <v>15</v>
      </c>
      <c r="D3871">
        <v>34</v>
      </c>
    </row>
    <row r="3872" spans="1:4" x14ac:dyDescent="0.25">
      <c r="A3872">
        <v>80.400000000000006</v>
      </c>
      <c r="B3872">
        <v>0</v>
      </c>
      <c r="C3872">
        <v>16</v>
      </c>
      <c r="D3872">
        <v>31</v>
      </c>
    </row>
    <row r="3873" spans="1:4" x14ac:dyDescent="0.25">
      <c r="A3873">
        <v>80.42</v>
      </c>
      <c r="B3873">
        <v>2</v>
      </c>
      <c r="C3873">
        <v>16</v>
      </c>
      <c r="D3873">
        <v>40</v>
      </c>
    </row>
    <row r="3874" spans="1:4" x14ac:dyDescent="0.25">
      <c r="A3874">
        <v>80.44</v>
      </c>
      <c r="B3874">
        <v>2</v>
      </c>
      <c r="C3874">
        <v>15</v>
      </c>
      <c r="D3874">
        <v>41</v>
      </c>
    </row>
    <row r="3875" spans="1:4" x14ac:dyDescent="0.25">
      <c r="A3875">
        <v>80.459999999999994</v>
      </c>
      <c r="B3875">
        <v>1</v>
      </c>
      <c r="C3875">
        <v>13</v>
      </c>
      <c r="D3875">
        <v>34</v>
      </c>
    </row>
    <row r="3876" spans="1:4" x14ac:dyDescent="0.25">
      <c r="A3876">
        <v>80.48</v>
      </c>
      <c r="B3876">
        <v>4</v>
      </c>
      <c r="C3876">
        <v>12</v>
      </c>
      <c r="D3876">
        <v>31</v>
      </c>
    </row>
    <row r="3877" spans="1:4" x14ac:dyDescent="0.25">
      <c r="A3877">
        <v>80.5</v>
      </c>
      <c r="B3877">
        <v>3</v>
      </c>
      <c r="C3877">
        <v>15</v>
      </c>
      <c r="D3877">
        <v>33</v>
      </c>
    </row>
    <row r="3878" spans="1:4" x14ac:dyDescent="0.25">
      <c r="A3878">
        <v>80.52</v>
      </c>
      <c r="B3878">
        <v>2</v>
      </c>
      <c r="C3878">
        <v>15</v>
      </c>
      <c r="D3878">
        <v>30</v>
      </c>
    </row>
    <row r="3879" spans="1:4" x14ac:dyDescent="0.25">
      <c r="A3879">
        <v>80.540000000000006</v>
      </c>
      <c r="B3879">
        <v>1</v>
      </c>
      <c r="C3879">
        <v>12</v>
      </c>
      <c r="D3879">
        <v>39</v>
      </c>
    </row>
    <row r="3880" spans="1:4" x14ac:dyDescent="0.25">
      <c r="A3880">
        <v>80.56</v>
      </c>
      <c r="B3880">
        <v>3</v>
      </c>
      <c r="C3880">
        <v>14</v>
      </c>
      <c r="D3880">
        <v>33</v>
      </c>
    </row>
    <row r="3881" spans="1:4" x14ac:dyDescent="0.25">
      <c r="A3881">
        <v>80.58</v>
      </c>
      <c r="B3881">
        <v>4</v>
      </c>
      <c r="C3881">
        <v>14</v>
      </c>
      <c r="D3881">
        <v>28</v>
      </c>
    </row>
    <row r="3882" spans="1:4" x14ac:dyDescent="0.25">
      <c r="A3882">
        <v>80.599999999999994</v>
      </c>
      <c r="B3882">
        <v>3</v>
      </c>
      <c r="C3882">
        <v>12</v>
      </c>
      <c r="D3882">
        <v>36</v>
      </c>
    </row>
    <row r="3883" spans="1:4" x14ac:dyDescent="0.25">
      <c r="A3883">
        <v>80.62</v>
      </c>
      <c r="B3883">
        <v>2</v>
      </c>
      <c r="C3883">
        <v>12</v>
      </c>
      <c r="D3883">
        <v>33</v>
      </c>
    </row>
    <row r="3884" spans="1:4" x14ac:dyDescent="0.25">
      <c r="A3884">
        <v>80.64</v>
      </c>
      <c r="B3884">
        <v>2</v>
      </c>
      <c r="C3884">
        <v>13</v>
      </c>
      <c r="D3884">
        <v>27</v>
      </c>
    </row>
    <row r="3885" spans="1:4" x14ac:dyDescent="0.25">
      <c r="A3885">
        <v>80.66</v>
      </c>
      <c r="B3885">
        <v>2</v>
      </c>
      <c r="C3885">
        <v>13</v>
      </c>
      <c r="D3885">
        <v>27</v>
      </c>
    </row>
    <row r="3886" spans="1:4" x14ac:dyDescent="0.25">
      <c r="A3886">
        <v>80.680000000000007</v>
      </c>
      <c r="B3886">
        <v>1</v>
      </c>
      <c r="C3886">
        <v>12</v>
      </c>
      <c r="D3886">
        <v>33</v>
      </c>
    </row>
    <row r="3887" spans="1:4" x14ac:dyDescent="0.25">
      <c r="A3887">
        <v>80.7</v>
      </c>
      <c r="B3887">
        <v>2</v>
      </c>
      <c r="C3887">
        <v>10</v>
      </c>
      <c r="D3887">
        <v>41</v>
      </c>
    </row>
    <row r="3888" spans="1:4" x14ac:dyDescent="0.25">
      <c r="A3888">
        <v>80.72</v>
      </c>
      <c r="B3888">
        <v>2</v>
      </c>
      <c r="C3888">
        <v>13</v>
      </c>
      <c r="D3888">
        <v>32</v>
      </c>
    </row>
    <row r="3889" spans="1:4" x14ac:dyDescent="0.25">
      <c r="A3889">
        <v>80.739999999999995</v>
      </c>
      <c r="B3889">
        <v>2</v>
      </c>
      <c r="C3889">
        <v>18</v>
      </c>
      <c r="D3889">
        <v>38</v>
      </c>
    </row>
    <row r="3890" spans="1:4" x14ac:dyDescent="0.25">
      <c r="A3890">
        <v>80.760000000000005</v>
      </c>
      <c r="B3890">
        <v>3</v>
      </c>
      <c r="C3890">
        <v>12</v>
      </c>
      <c r="D3890">
        <v>42</v>
      </c>
    </row>
    <row r="3891" spans="1:4" x14ac:dyDescent="0.25">
      <c r="A3891">
        <v>80.78</v>
      </c>
      <c r="B3891">
        <v>3</v>
      </c>
      <c r="C3891">
        <v>13</v>
      </c>
      <c r="D3891">
        <v>39</v>
      </c>
    </row>
    <row r="3892" spans="1:4" x14ac:dyDescent="0.25">
      <c r="A3892">
        <v>80.8</v>
      </c>
      <c r="B3892">
        <v>1</v>
      </c>
      <c r="C3892">
        <v>13</v>
      </c>
      <c r="D3892">
        <v>37</v>
      </c>
    </row>
    <row r="3893" spans="1:4" x14ac:dyDescent="0.25">
      <c r="A3893">
        <v>80.819999999999993</v>
      </c>
      <c r="B3893">
        <v>4</v>
      </c>
      <c r="C3893">
        <v>15</v>
      </c>
      <c r="D3893">
        <v>42</v>
      </c>
    </row>
    <row r="3894" spans="1:4" x14ac:dyDescent="0.25">
      <c r="A3894">
        <v>80.84</v>
      </c>
      <c r="B3894">
        <v>4</v>
      </c>
      <c r="C3894">
        <v>15</v>
      </c>
      <c r="D3894">
        <v>38</v>
      </c>
    </row>
    <row r="3895" spans="1:4" x14ac:dyDescent="0.25">
      <c r="A3895">
        <v>80.86</v>
      </c>
      <c r="B3895">
        <v>3</v>
      </c>
      <c r="C3895">
        <v>12</v>
      </c>
      <c r="D3895">
        <v>28</v>
      </c>
    </row>
    <row r="3896" spans="1:4" x14ac:dyDescent="0.25">
      <c r="A3896">
        <v>80.88</v>
      </c>
      <c r="B3896">
        <v>1</v>
      </c>
      <c r="C3896">
        <v>10</v>
      </c>
      <c r="D3896">
        <v>29</v>
      </c>
    </row>
    <row r="3897" spans="1:4" x14ac:dyDescent="0.25">
      <c r="A3897">
        <v>80.900000000000006</v>
      </c>
      <c r="B3897">
        <v>4</v>
      </c>
      <c r="C3897">
        <v>12</v>
      </c>
      <c r="D3897">
        <v>36</v>
      </c>
    </row>
    <row r="3898" spans="1:4" x14ac:dyDescent="0.25">
      <c r="A3898">
        <v>80.92</v>
      </c>
      <c r="B3898">
        <v>3</v>
      </c>
      <c r="C3898">
        <v>12</v>
      </c>
      <c r="D3898">
        <v>29</v>
      </c>
    </row>
    <row r="3899" spans="1:4" x14ac:dyDescent="0.25">
      <c r="A3899">
        <v>80.94</v>
      </c>
      <c r="B3899">
        <v>2</v>
      </c>
      <c r="C3899">
        <v>10</v>
      </c>
      <c r="D3899">
        <v>28</v>
      </c>
    </row>
    <row r="3900" spans="1:4" x14ac:dyDescent="0.25">
      <c r="A3900">
        <v>80.959999999999994</v>
      </c>
      <c r="B3900">
        <v>1</v>
      </c>
      <c r="C3900">
        <v>11</v>
      </c>
      <c r="D3900">
        <v>33</v>
      </c>
    </row>
    <row r="3901" spans="1:4" x14ac:dyDescent="0.25">
      <c r="A3901">
        <v>80.98</v>
      </c>
      <c r="B3901">
        <v>3</v>
      </c>
      <c r="C3901">
        <v>14</v>
      </c>
      <c r="D3901">
        <v>41</v>
      </c>
    </row>
    <row r="3902" spans="1:4" x14ac:dyDescent="0.25">
      <c r="A3902">
        <v>81</v>
      </c>
      <c r="B3902">
        <v>3</v>
      </c>
      <c r="C3902">
        <v>14</v>
      </c>
      <c r="D3902">
        <v>36</v>
      </c>
    </row>
    <row r="3903" spans="1:4" x14ac:dyDescent="0.25">
      <c r="A3903">
        <v>81.02</v>
      </c>
      <c r="B3903">
        <v>2</v>
      </c>
      <c r="C3903">
        <v>10</v>
      </c>
      <c r="D3903">
        <v>34</v>
      </c>
    </row>
    <row r="3904" spans="1:4" x14ac:dyDescent="0.25">
      <c r="A3904">
        <v>81.040000000000006</v>
      </c>
      <c r="B3904">
        <v>2</v>
      </c>
      <c r="C3904">
        <v>10</v>
      </c>
      <c r="D3904">
        <v>36</v>
      </c>
    </row>
    <row r="3905" spans="1:4" x14ac:dyDescent="0.25">
      <c r="A3905">
        <v>81.06</v>
      </c>
      <c r="B3905">
        <v>1</v>
      </c>
      <c r="C3905">
        <v>9</v>
      </c>
      <c r="D3905">
        <v>37</v>
      </c>
    </row>
    <row r="3906" spans="1:4" x14ac:dyDescent="0.25">
      <c r="A3906">
        <v>81.08</v>
      </c>
      <c r="B3906">
        <v>2</v>
      </c>
      <c r="C3906">
        <v>11</v>
      </c>
      <c r="D3906">
        <v>27</v>
      </c>
    </row>
    <row r="3907" spans="1:4" x14ac:dyDescent="0.25">
      <c r="A3907">
        <v>81.099999999999994</v>
      </c>
      <c r="B3907">
        <v>2</v>
      </c>
      <c r="C3907">
        <v>16</v>
      </c>
      <c r="D3907">
        <v>29</v>
      </c>
    </row>
    <row r="3908" spans="1:4" x14ac:dyDescent="0.25">
      <c r="A3908">
        <v>81.12</v>
      </c>
      <c r="B3908">
        <v>1</v>
      </c>
      <c r="C3908">
        <v>15</v>
      </c>
      <c r="D3908">
        <v>36</v>
      </c>
    </row>
    <row r="3909" spans="1:4" x14ac:dyDescent="0.25">
      <c r="A3909">
        <v>81.14</v>
      </c>
      <c r="B3909">
        <v>2</v>
      </c>
      <c r="C3909">
        <v>15</v>
      </c>
      <c r="D3909">
        <v>40</v>
      </c>
    </row>
    <row r="3910" spans="1:4" x14ac:dyDescent="0.25">
      <c r="A3910">
        <v>81.16</v>
      </c>
      <c r="B3910">
        <v>2</v>
      </c>
      <c r="C3910">
        <v>9</v>
      </c>
      <c r="D3910">
        <v>33</v>
      </c>
    </row>
    <row r="3911" spans="1:4" x14ac:dyDescent="0.25">
      <c r="A3911">
        <v>81.180000000000007</v>
      </c>
      <c r="B3911">
        <v>3</v>
      </c>
      <c r="C3911">
        <v>11</v>
      </c>
      <c r="D3911">
        <v>39</v>
      </c>
    </row>
    <row r="3912" spans="1:4" x14ac:dyDescent="0.25">
      <c r="A3912">
        <v>81.2</v>
      </c>
      <c r="B3912">
        <v>2</v>
      </c>
      <c r="C3912">
        <v>14</v>
      </c>
      <c r="D3912">
        <v>42</v>
      </c>
    </row>
    <row r="3913" spans="1:4" x14ac:dyDescent="0.25">
      <c r="A3913">
        <v>81.22</v>
      </c>
      <c r="B3913">
        <v>1</v>
      </c>
      <c r="C3913">
        <v>16</v>
      </c>
      <c r="D3913">
        <v>35</v>
      </c>
    </row>
    <row r="3914" spans="1:4" x14ac:dyDescent="0.25">
      <c r="A3914">
        <v>81.239999999999995</v>
      </c>
      <c r="B3914">
        <v>1</v>
      </c>
      <c r="C3914">
        <v>17</v>
      </c>
      <c r="D3914">
        <v>34</v>
      </c>
    </row>
    <row r="3915" spans="1:4" x14ac:dyDescent="0.25">
      <c r="A3915">
        <v>81.260000000000005</v>
      </c>
      <c r="B3915">
        <v>2</v>
      </c>
      <c r="C3915">
        <v>13</v>
      </c>
      <c r="D3915">
        <v>40</v>
      </c>
    </row>
    <row r="3916" spans="1:4" x14ac:dyDescent="0.25">
      <c r="A3916">
        <v>81.28</v>
      </c>
      <c r="B3916">
        <v>3</v>
      </c>
      <c r="C3916">
        <v>13</v>
      </c>
      <c r="D3916">
        <v>41</v>
      </c>
    </row>
    <row r="3917" spans="1:4" x14ac:dyDescent="0.25">
      <c r="A3917">
        <v>81.3</v>
      </c>
      <c r="B3917">
        <v>2</v>
      </c>
      <c r="C3917">
        <v>15</v>
      </c>
      <c r="D3917">
        <v>40</v>
      </c>
    </row>
    <row r="3918" spans="1:4" x14ac:dyDescent="0.25">
      <c r="A3918">
        <v>81.319999999999993</v>
      </c>
      <c r="B3918">
        <v>3</v>
      </c>
      <c r="C3918">
        <v>11</v>
      </c>
      <c r="D3918">
        <v>40</v>
      </c>
    </row>
    <row r="3919" spans="1:4" x14ac:dyDescent="0.25">
      <c r="A3919">
        <v>81.34</v>
      </c>
      <c r="B3919">
        <v>2</v>
      </c>
      <c r="C3919">
        <v>8</v>
      </c>
      <c r="D3919">
        <v>34</v>
      </c>
    </row>
    <row r="3920" spans="1:4" x14ac:dyDescent="0.25">
      <c r="A3920">
        <v>81.36</v>
      </c>
      <c r="B3920">
        <v>1</v>
      </c>
      <c r="C3920">
        <v>9</v>
      </c>
      <c r="D3920">
        <v>32</v>
      </c>
    </row>
    <row r="3921" spans="1:4" x14ac:dyDescent="0.25">
      <c r="A3921">
        <v>81.38</v>
      </c>
      <c r="B3921">
        <v>1</v>
      </c>
      <c r="C3921">
        <v>11</v>
      </c>
      <c r="D3921">
        <v>37</v>
      </c>
    </row>
    <row r="3922" spans="1:4" x14ac:dyDescent="0.25">
      <c r="A3922">
        <v>81.400000000000006</v>
      </c>
      <c r="B3922">
        <v>1</v>
      </c>
      <c r="C3922">
        <v>11</v>
      </c>
      <c r="D3922">
        <v>38</v>
      </c>
    </row>
    <row r="3923" spans="1:4" x14ac:dyDescent="0.25">
      <c r="A3923">
        <v>81.42</v>
      </c>
      <c r="B3923">
        <v>1</v>
      </c>
      <c r="C3923">
        <v>16</v>
      </c>
      <c r="D3923">
        <v>37</v>
      </c>
    </row>
    <row r="3924" spans="1:4" x14ac:dyDescent="0.25">
      <c r="A3924">
        <v>81.44</v>
      </c>
      <c r="B3924">
        <v>3</v>
      </c>
      <c r="C3924">
        <v>18</v>
      </c>
      <c r="D3924">
        <v>40</v>
      </c>
    </row>
    <row r="3925" spans="1:4" x14ac:dyDescent="0.25">
      <c r="A3925">
        <v>81.459999999999994</v>
      </c>
      <c r="B3925">
        <v>5</v>
      </c>
      <c r="C3925">
        <v>18</v>
      </c>
      <c r="D3925">
        <v>41</v>
      </c>
    </row>
    <row r="3926" spans="1:4" x14ac:dyDescent="0.25">
      <c r="A3926">
        <v>81.48</v>
      </c>
      <c r="B3926">
        <v>3</v>
      </c>
      <c r="C3926">
        <v>18</v>
      </c>
      <c r="D3926">
        <v>39</v>
      </c>
    </row>
    <row r="3927" spans="1:4" x14ac:dyDescent="0.25">
      <c r="A3927">
        <v>81.5</v>
      </c>
      <c r="B3927">
        <v>2</v>
      </c>
      <c r="C3927">
        <v>17</v>
      </c>
      <c r="D3927">
        <v>35</v>
      </c>
    </row>
    <row r="3928" spans="1:4" x14ac:dyDescent="0.25">
      <c r="A3928">
        <v>81.52</v>
      </c>
      <c r="B3928">
        <v>3</v>
      </c>
      <c r="C3928">
        <v>13</v>
      </c>
      <c r="D3928">
        <v>35</v>
      </c>
    </row>
    <row r="3929" spans="1:4" x14ac:dyDescent="0.25">
      <c r="A3929">
        <v>81.540000000000006</v>
      </c>
      <c r="B3929">
        <v>3</v>
      </c>
      <c r="C3929">
        <v>18</v>
      </c>
      <c r="D3929">
        <v>35</v>
      </c>
    </row>
    <row r="3930" spans="1:4" x14ac:dyDescent="0.25">
      <c r="A3930">
        <v>81.56</v>
      </c>
      <c r="B3930">
        <v>4</v>
      </c>
      <c r="C3930">
        <v>21</v>
      </c>
      <c r="D3930">
        <v>29</v>
      </c>
    </row>
    <row r="3931" spans="1:4" x14ac:dyDescent="0.25">
      <c r="A3931">
        <v>81.58</v>
      </c>
      <c r="B3931">
        <v>5</v>
      </c>
      <c r="C3931">
        <v>19</v>
      </c>
      <c r="D3931">
        <v>33</v>
      </c>
    </row>
    <row r="3932" spans="1:4" x14ac:dyDescent="0.25">
      <c r="A3932">
        <v>81.599999999999994</v>
      </c>
      <c r="B3932">
        <v>3</v>
      </c>
      <c r="C3932">
        <v>16</v>
      </c>
      <c r="D3932">
        <v>34</v>
      </c>
    </row>
    <row r="3933" spans="1:4" x14ac:dyDescent="0.25">
      <c r="A3933">
        <v>81.62</v>
      </c>
      <c r="B3933">
        <v>1</v>
      </c>
      <c r="C3933">
        <v>16</v>
      </c>
      <c r="D3933">
        <v>42</v>
      </c>
    </row>
    <row r="3934" spans="1:4" x14ac:dyDescent="0.25">
      <c r="A3934">
        <v>81.64</v>
      </c>
      <c r="B3934">
        <v>2</v>
      </c>
      <c r="C3934">
        <v>20</v>
      </c>
      <c r="D3934">
        <v>42</v>
      </c>
    </row>
    <row r="3935" spans="1:4" x14ac:dyDescent="0.25">
      <c r="A3935">
        <v>81.66</v>
      </c>
      <c r="B3935">
        <v>5</v>
      </c>
      <c r="C3935">
        <v>19</v>
      </c>
      <c r="D3935">
        <v>43</v>
      </c>
    </row>
    <row r="3936" spans="1:4" x14ac:dyDescent="0.25">
      <c r="A3936">
        <v>81.680000000000007</v>
      </c>
      <c r="B3936">
        <v>3</v>
      </c>
      <c r="C3936">
        <v>18</v>
      </c>
      <c r="D3936">
        <v>43</v>
      </c>
    </row>
    <row r="3937" spans="1:4" x14ac:dyDescent="0.25">
      <c r="A3937">
        <v>81.7</v>
      </c>
      <c r="B3937">
        <v>1</v>
      </c>
      <c r="C3937">
        <v>16</v>
      </c>
      <c r="D3937">
        <v>41</v>
      </c>
    </row>
    <row r="3938" spans="1:4" x14ac:dyDescent="0.25">
      <c r="A3938">
        <v>81.72</v>
      </c>
      <c r="B3938">
        <v>2</v>
      </c>
      <c r="C3938">
        <v>13</v>
      </c>
      <c r="D3938">
        <v>37</v>
      </c>
    </row>
    <row r="3939" spans="1:4" x14ac:dyDescent="0.25">
      <c r="A3939">
        <v>81.739999999999995</v>
      </c>
      <c r="B3939">
        <v>4</v>
      </c>
      <c r="C3939">
        <v>14</v>
      </c>
      <c r="D3939">
        <v>38</v>
      </c>
    </row>
    <row r="3940" spans="1:4" x14ac:dyDescent="0.25">
      <c r="A3940">
        <v>81.760000000000005</v>
      </c>
      <c r="B3940">
        <v>2</v>
      </c>
      <c r="C3940">
        <v>16</v>
      </c>
      <c r="D3940">
        <v>39</v>
      </c>
    </row>
    <row r="3941" spans="1:4" x14ac:dyDescent="0.25">
      <c r="A3941">
        <v>81.78</v>
      </c>
      <c r="B3941">
        <v>2</v>
      </c>
      <c r="C3941">
        <v>15</v>
      </c>
      <c r="D3941">
        <v>33</v>
      </c>
    </row>
    <row r="3942" spans="1:4" x14ac:dyDescent="0.25">
      <c r="A3942">
        <v>81.8</v>
      </c>
      <c r="B3942">
        <v>2</v>
      </c>
      <c r="C3942">
        <v>18</v>
      </c>
      <c r="D3942">
        <v>34</v>
      </c>
    </row>
    <row r="3943" spans="1:4" x14ac:dyDescent="0.25">
      <c r="A3943">
        <v>81.819999999999993</v>
      </c>
      <c r="B3943">
        <v>1</v>
      </c>
      <c r="C3943">
        <v>20</v>
      </c>
      <c r="D3943">
        <v>28</v>
      </c>
    </row>
    <row r="3944" spans="1:4" x14ac:dyDescent="0.25">
      <c r="A3944">
        <v>81.84</v>
      </c>
      <c r="B3944">
        <v>2</v>
      </c>
      <c r="C3944">
        <v>17</v>
      </c>
      <c r="D3944">
        <v>38</v>
      </c>
    </row>
    <row r="3945" spans="1:4" x14ac:dyDescent="0.25">
      <c r="A3945">
        <v>81.86</v>
      </c>
      <c r="B3945">
        <v>1</v>
      </c>
      <c r="C3945">
        <v>14</v>
      </c>
      <c r="D3945">
        <v>37</v>
      </c>
    </row>
    <row r="3946" spans="1:4" x14ac:dyDescent="0.25">
      <c r="A3946">
        <v>81.88</v>
      </c>
      <c r="B3946">
        <v>3</v>
      </c>
      <c r="C3946">
        <v>13</v>
      </c>
      <c r="D3946">
        <v>32</v>
      </c>
    </row>
    <row r="3947" spans="1:4" x14ac:dyDescent="0.25">
      <c r="A3947">
        <v>81.900000000000006</v>
      </c>
      <c r="B3947">
        <v>3</v>
      </c>
      <c r="C3947">
        <v>13</v>
      </c>
      <c r="D3947">
        <v>34</v>
      </c>
    </row>
    <row r="3948" spans="1:4" x14ac:dyDescent="0.25">
      <c r="A3948">
        <v>81.92</v>
      </c>
      <c r="B3948">
        <v>1</v>
      </c>
      <c r="C3948">
        <v>10</v>
      </c>
      <c r="D3948">
        <v>38</v>
      </c>
    </row>
    <row r="3949" spans="1:4" x14ac:dyDescent="0.25">
      <c r="A3949">
        <v>81.94</v>
      </c>
      <c r="B3949">
        <v>3</v>
      </c>
      <c r="C3949">
        <v>13</v>
      </c>
      <c r="D3949">
        <v>36</v>
      </c>
    </row>
    <row r="3950" spans="1:4" x14ac:dyDescent="0.25">
      <c r="A3950">
        <v>81.96</v>
      </c>
      <c r="B3950">
        <v>3</v>
      </c>
      <c r="C3950">
        <v>14</v>
      </c>
      <c r="D3950">
        <v>38</v>
      </c>
    </row>
    <row r="3951" spans="1:4" x14ac:dyDescent="0.25">
      <c r="A3951">
        <v>81.98</v>
      </c>
      <c r="B3951">
        <v>1</v>
      </c>
      <c r="C3951">
        <v>15</v>
      </c>
      <c r="D3951">
        <v>43</v>
      </c>
    </row>
    <row r="3952" spans="1:4" x14ac:dyDescent="0.25">
      <c r="A3952">
        <v>82</v>
      </c>
      <c r="B3952">
        <v>1</v>
      </c>
      <c r="C3952">
        <v>13</v>
      </c>
      <c r="D3952">
        <v>45</v>
      </c>
    </row>
    <row r="3953" spans="1:4" x14ac:dyDescent="0.25">
      <c r="A3953">
        <v>82.02</v>
      </c>
      <c r="B3953">
        <v>2</v>
      </c>
      <c r="C3953">
        <v>12</v>
      </c>
      <c r="D3953">
        <v>43</v>
      </c>
    </row>
    <row r="3954" spans="1:4" x14ac:dyDescent="0.25">
      <c r="A3954">
        <v>82.04</v>
      </c>
      <c r="B3954">
        <v>3</v>
      </c>
      <c r="C3954">
        <v>10</v>
      </c>
      <c r="D3954">
        <v>41</v>
      </c>
    </row>
    <row r="3955" spans="1:4" x14ac:dyDescent="0.25">
      <c r="A3955">
        <v>82.06</v>
      </c>
      <c r="B3955">
        <v>2</v>
      </c>
      <c r="C3955">
        <v>8</v>
      </c>
      <c r="D3955">
        <v>38</v>
      </c>
    </row>
    <row r="3956" spans="1:4" x14ac:dyDescent="0.25">
      <c r="A3956">
        <v>82.08</v>
      </c>
      <c r="B3956">
        <v>1</v>
      </c>
      <c r="C3956">
        <v>12</v>
      </c>
      <c r="D3956">
        <v>35</v>
      </c>
    </row>
    <row r="3957" spans="1:4" x14ac:dyDescent="0.25">
      <c r="A3957">
        <v>82.1</v>
      </c>
      <c r="B3957">
        <v>2</v>
      </c>
      <c r="C3957">
        <v>13</v>
      </c>
      <c r="D3957">
        <v>31</v>
      </c>
    </row>
    <row r="3958" spans="1:4" x14ac:dyDescent="0.25">
      <c r="A3958">
        <v>82.12</v>
      </c>
      <c r="B3958">
        <v>2</v>
      </c>
      <c r="C3958">
        <v>12</v>
      </c>
      <c r="D3958">
        <v>32</v>
      </c>
    </row>
    <row r="3959" spans="1:4" x14ac:dyDescent="0.25">
      <c r="A3959">
        <v>82.14</v>
      </c>
      <c r="B3959">
        <v>1</v>
      </c>
      <c r="C3959">
        <v>11</v>
      </c>
      <c r="D3959">
        <v>36</v>
      </c>
    </row>
    <row r="3960" spans="1:4" x14ac:dyDescent="0.25">
      <c r="A3960">
        <v>82.16</v>
      </c>
      <c r="B3960">
        <v>4</v>
      </c>
      <c r="C3960">
        <v>13</v>
      </c>
      <c r="D3960">
        <v>33</v>
      </c>
    </row>
    <row r="3961" spans="1:4" x14ac:dyDescent="0.25">
      <c r="A3961">
        <v>82.18</v>
      </c>
      <c r="B3961">
        <v>4</v>
      </c>
      <c r="C3961">
        <v>15</v>
      </c>
      <c r="D3961">
        <v>32</v>
      </c>
    </row>
    <row r="3962" spans="1:4" x14ac:dyDescent="0.25">
      <c r="A3962">
        <v>82.2</v>
      </c>
      <c r="B3962">
        <v>1</v>
      </c>
      <c r="C3962">
        <v>13</v>
      </c>
      <c r="D3962">
        <v>33</v>
      </c>
    </row>
    <row r="3963" spans="1:4" x14ac:dyDescent="0.25">
      <c r="A3963">
        <v>82.22</v>
      </c>
      <c r="B3963">
        <v>3</v>
      </c>
      <c r="C3963">
        <v>13</v>
      </c>
      <c r="D3963">
        <v>38</v>
      </c>
    </row>
    <row r="3964" spans="1:4" x14ac:dyDescent="0.25">
      <c r="A3964">
        <v>82.24</v>
      </c>
      <c r="B3964">
        <v>3</v>
      </c>
      <c r="C3964">
        <v>11</v>
      </c>
      <c r="D3964">
        <v>38</v>
      </c>
    </row>
    <row r="3965" spans="1:4" x14ac:dyDescent="0.25">
      <c r="A3965">
        <v>82.26</v>
      </c>
      <c r="B3965">
        <v>2</v>
      </c>
      <c r="C3965">
        <v>11</v>
      </c>
      <c r="D3965">
        <v>32</v>
      </c>
    </row>
    <row r="3966" spans="1:4" x14ac:dyDescent="0.25">
      <c r="A3966">
        <v>82.28</v>
      </c>
      <c r="B3966">
        <v>2</v>
      </c>
      <c r="C3966">
        <v>13</v>
      </c>
      <c r="D3966">
        <v>33</v>
      </c>
    </row>
    <row r="3967" spans="1:4" x14ac:dyDescent="0.25">
      <c r="A3967">
        <v>82.3</v>
      </c>
      <c r="B3967">
        <v>1</v>
      </c>
      <c r="C3967">
        <v>14</v>
      </c>
      <c r="D3967">
        <v>34</v>
      </c>
    </row>
    <row r="3968" spans="1:4" x14ac:dyDescent="0.25">
      <c r="A3968">
        <v>82.32</v>
      </c>
      <c r="B3968">
        <v>4</v>
      </c>
      <c r="C3968">
        <v>16</v>
      </c>
      <c r="D3968">
        <v>36</v>
      </c>
    </row>
    <row r="3969" spans="1:4" x14ac:dyDescent="0.25">
      <c r="A3969">
        <v>82.34</v>
      </c>
      <c r="B3969">
        <v>5</v>
      </c>
      <c r="C3969">
        <v>21</v>
      </c>
      <c r="D3969">
        <v>39</v>
      </c>
    </row>
    <row r="3970" spans="1:4" x14ac:dyDescent="0.25">
      <c r="A3970">
        <v>82.36</v>
      </c>
      <c r="B3970">
        <v>2</v>
      </c>
      <c r="C3970">
        <v>19</v>
      </c>
      <c r="D3970">
        <v>40</v>
      </c>
    </row>
    <row r="3971" spans="1:4" x14ac:dyDescent="0.25">
      <c r="A3971">
        <v>82.38</v>
      </c>
      <c r="B3971">
        <v>2</v>
      </c>
      <c r="C3971">
        <v>12</v>
      </c>
      <c r="D3971">
        <v>36</v>
      </c>
    </row>
    <row r="3972" spans="1:4" x14ac:dyDescent="0.25">
      <c r="A3972">
        <v>82.4</v>
      </c>
      <c r="B3972">
        <v>3</v>
      </c>
      <c r="C3972">
        <v>12</v>
      </c>
      <c r="D3972">
        <v>33</v>
      </c>
    </row>
    <row r="3973" spans="1:4" x14ac:dyDescent="0.25">
      <c r="A3973">
        <v>82.42</v>
      </c>
      <c r="B3973">
        <v>4</v>
      </c>
      <c r="C3973">
        <v>13</v>
      </c>
      <c r="D3973">
        <v>32</v>
      </c>
    </row>
    <row r="3974" spans="1:4" x14ac:dyDescent="0.25">
      <c r="A3974">
        <v>82.44</v>
      </c>
      <c r="B3974">
        <v>4</v>
      </c>
      <c r="C3974">
        <v>14</v>
      </c>
      <c r="D3974">
        <v>39</v>
      </c>
    </row>
    <row r="3975" spans="1:4" x14ac:dyDescent="0.25">
      <c r="A3975">
        <v>82.46</v>
      </c>
      <c r="B3975">
        <v>2</v>
      </c>
      <c r="C3975">
        <v>16</v>
      </c>
      <c r="D3975">
        <v>43</v>
      </c>
    </row>
    <row r="3976" spans="1:4" x14ac:dyDescent="0.25">
      <c r="A3976">
        <v>82.48</v>
      </c>
      <c r="B3976">
        <v>2</v>
      </c>
      <c r="C3976">
        <v>20</v>
      </c>
      <c r="D3976">
        <v>35</v>
      </c>
    </row>
    <row r="3977" spans="1:4" x14ac:dyDescent="0.25">
      <c r="A3977">
        <v>82.5</v>
      </c>
      <c r="B3977">
        <v>1</v>
      </c>
      <c r="C3977">
        <v>14</v>
      </c>
      <c r="D3977">
        <v>35</v>
      </c>
    </row>
    <row r="3978" spans="1:4" x14ac:dyDescent="0.25">
      <c r="A3978">
        <v>82.52</v>
      </c>
      <c r="B3978">
        <v>0</v>
      </c>
      <c r="C3978">
        <v>13</v>
      </c>
      <c r="D3978">
        <v>37</v>
      </c>
    </row>
    <row r="3979" spans="1:4" x14ac:dyDescent="0.25">
      <c r="A3979">
        <v>82.54</v>
      </c>
      <c r="B3979">
        <v>1</v>
      </c>
      <c r="C3979">
        <v>18</v>
      </c>
      <c r="D3979">
        <v>33</v>
      </c>
    </row>
    <row r="3980" spans="1:4" x14ac:dyDescent="0.25">
      <c r="A3980">
        <v>82.56</v>
      </c>
      <c r="B3980">
        <v>2</v>
      </c>
      <c r="C3980">
        <v>14</v>
      </c>
      <c r="D3980">
        <v>34</v>
      </c>
    </row>
    <row r="3981" spans="1:4" x14ac:dyDescent="0.25">
      <c r="A3981">
        <v>82.58</v>
      </c>
      <c r="B3981">
        <v>2</v>
      </c>
      <c r="C3981">
        <v>9</v>
      </c>
      <c r="D3981">
        <v>37</v>
      </c>
    </row>
    <row r="3982" spans="1:4" x14ac:dyDescent="0.25">
      <c r="A3982">
        <v>82.6</v>
      </c>
      <c r="B3982">
        <v>3</v>
      </c>
      <c r="C3982">
        <v>14</v>
      </c>
      <c r="D3982">
        <v>40</v>
      </c>
    </row>
    <row r="3983" spans="1:4" x14ac:dyDescent="0.25">
      <c r="A3983">
        <v>82.62</v>
      </c>
      <c r="B3983">
        <v>3</v>
      </c>
      <c r="C3983">
        <v>12</v>
      </c>
      <c r="D3983">
        <v>38</v>
      </c>
    </row>
    <row r="3984" spans="1:4" x14ac:dyDescent="0.25">
      <c r="A3984">
        <v>82.64</v>
      </c>
      <c r="B3984">
        <v>1</v>
      </c>
      <c r="C3984">
        <v>10</v>
      </c>
      <c r="D3984">
        <v>34</v>
      </c>
    </row>
    <row r="3985" spans="1:4" x14ac:dyDescent="0.25">
      <c r="A3985">
        <v>82.66</v>
      </c>
      <c r="B3985">
        <v>1</v>
      </c>
      <c r="C3985">
        <v>11</v>
      </c>
      <c r="D3985">
        <v>36</v>
      </c>
    </row>
    <row r="3986" spans="1:4" x14ac:dyDescent="0.25">
      <c r="A3986">
        <v>82.68</v>
      </c>
      <c r="B3986">
        <v>2</v>
      </c>
      <c r="C3986">
        <v>17</v>
      </c>
      <c r="D3986">
        <v>41</v>
      </c>
    </row>
    <row r="3987" spans="1:4" x14ac:dyDescent="0.25">
      <c r="A3987">
        <v>82.7</v>
      </c>
      <c r="B3987">
        <v>1</v>
      </c>
      <c r="C3987">
        <v>19</v>
      </c>
      <c r="D3987">
        <v>32</v>
      </c>
    </row>
    <row r="3988" spans="1:4" x14ac:dyDescent="0.25">
      <c r="A3988">
        <v>82.72</v>
      </c>
      <c r="B3988">
        <v>3</v>
      </c>
      <c r="C3988">
        <v>13</v>
      </c>
      <c r="D3988">
        <v>36</v>
      </c>
    </row>
    <row r="3989" spans="1:4" x14ac:dyDescent="0.25">
      <c r="A3989">
        <v>82.74</v>
      </c>
      <c r="B3989">
        <v>3</v>
      </c>
      <c r="C3989">
        <v>8</v>
      </c>
      <c r="D3989">
        <v>44</v>
      </c>
    </row>
    <row r="3990" spans="1:4" x14ac:dyDescent="0.25">
      <c r="A3990">
        <v>82.76</v>
      </c>
      <c r="B3990">
        <v>3</v>
      </c>
      <c r="C3990">
        <v>11</v>
      </c>
      <c r="D3990">
        <v>39</v>
      </c>
    </row>
    <row r="3991" spans="1:4" x14ac:dyDescent="0.25">
      <c r="A3991">
        <v>82.78</v>
      </c>
      <c r="B3991">
        <v>2</v>
      </c>
      <c r="C3991">
        <v>11</v>
      </c>
      <c r="D3991">
        <v>35</v>
      </c>
    </row>
    <row r="3992" spans="1:4" x14ac:dyDescent="0.25">
      <c r="A3992">
        <v>82.8</v>
      </c>
      <c r="B3992">
        <v>1</v>
      </c>
      <c r="C3992">
        <v>9</v>
      </c>
      <c r="D3992">
        <v>32</v>
      </c>
    </row>
    <row r="3993" spans="1:4" x14ac:dyDescent="0.25">
      <c r="A3993">
        <v>82.82</v>
      </c>
      <c r="B3993">
        <v>1</v>
      </c>
      <c r="C3993">
        <v>10</v>
      </c>
      <c r="D3993">
        <v>30</v>
      </c>
    </row>
    <row r="3994" spans="1:4" x14ac:dyDescent="0.25">
      <c r="A3994">
        <v>82.84</v>
      </c>
      <c r="B3994">
        <v>1</v>
      </c>
      <c r="C3994">
        <v>14</v>
      </c>
      <c r="D3994">
        <v>35</v>
      </c>
    </row>
    <row r="3995" spans="1:4" x14ac:dyDescent="0.25">
      <c r="A3995">
        <v>82.86</v>
      </c>
      <c r="B3995">
        <v>1</v>
      </c>
      <c r="C3995">
        <v>13</v>
      </c>
      <c r="D3995">
        <v>32</v>
      </c>
    </row>
    <row r="3996" spans="1:4" x14ac:dyDescent="0.25">
      <c r="A3996">
        <v>82.88</v>
      </c>
      <c r="B3996">
        <v>0</v>
      </c>
      <c r="C3996">
        <v>11</v>
      </c>
      <c r="D3996">
        <v>35</v>
      </c>
    </row>
    <row r="3997" spans="1:4" x14ac:dyDescent="0.25">
      <c r="A3997">
        <v>82.9</v>
      </c>
      <c r="B3997">
        <v>3</v>
      </c>
      <c r="C3997">
        <v>10</v>
      </c>
      <c r="D3997">
        <v>41</v>
      </c>
    </row>
    <row r="3998" spans="1:4" x14ac:dyDescent="0.25">
      <c r="A3998">
        <v>82.92</v>
      </c>
      <c r="B3998">
        <v>4</v>
      </c>
      <c r="C3998">
        <v>12</v>
      </c>
      <c r="D3998">
        <v>37</v>
      </c>
    </row>
    <row r="3999" spans="1:4" x14ac:dyDescent="0.25">
      <c r="A3999">
        <v>82.94</v>
      </c>
      <c r="B3999">
        <v>3</v>
      </c>
      <c r="C3999">
        <v>12</v>
      </c>
      <c r="D3999">
        <v>43</v>
      </c>
    </row>
    <row r="4000" spans="1:4" x14ac:dyDescent="0.25">
      <c r="A4000">
        <v>82.96</v>
      </c>
      <c r="B4000">
        <v>2</v>
      </c>
      <c r="C4000">
        <v>11</v>
      </c>
      <c r="D4000">
        <v>44</v>
      </c>
    </row>
    <row r="4001" spans="1:4" x14ac:dyDescent="0.25">
      <c r="A4001">
        <v>82.98</v>
      </c>
      <c r="B4001">
        <v>4</v>
      </c>
      <c r="C4001">
        <v>12</v>
      </c>
      <c r="D4001">
        <v>41</v>
      </c>
    </row>
    <row r="4002" spans="1:4" x14ac:dyDescent="0.25">
      <c r="A4002">
        <v>83</v>
      </c>
      <c r="B4002">
        <v>3</v>
      </c>
      <c r="C4002">
        <v>10</v>
      </c>
      <c r="D4002">
        <v>37</v>
      </c>
    </row>
    <row r="4003" spans="1:4" x14ac:dyDescent="0.25">
      <c r="A4003">
        <v>83.02</v>
      </c>
      <c r="B4003">
        <v>3</v>
      </c>
      <c r="C4003">
        <v>9</v>
      </c>
      <c r="D4003">
        <v>35</v>
      </c>
    </row>
    <row r="4004" spans="1:4" x14ac:dyDescent="0.25">
      <c r="A4004">
        <v>83.04</v>
      </c>
      <c r="B4004">
        <v>2</v>
      </c>
      <c r="C4004">
        <v>8</v>
      </c>
      <c r="D4004">
        <v>36</v>
      </c>
    </row>
    <row r="4005" spans="1:4" x14ac:dyDescent="0.25">
      <c r="A4005">
        <v>83.06</v>
      </c>
      <c r="B4005">
        <v>4</v>
      </c>
      <c r="C4005">
        <v>9</v>
      </c>
      <c r="D4005">
        <v>40</v>
      </c>
    </row>
    <row r="4006" spans="1:4" x14ac:dyDescent="0.25">
      <c r="A4006">
        <v>83.08</v>
      </c>
      <c r="B4006">
        <v>3</v>
      </c>
      <c r="C4006">
        <v>11</v>
      </c>
      <c r="D4006">
        <v>32</v>
      </c>
    </row>
    <row r="4007" spans="1:4" x14ac:dyDescent="0.25">
      <c r="A4007">
        <v>83.1</v>
      </c>
      <c r="B4007">
        <v>1</v>
      </c>
      <c r="C4007">
        <v>12</v>
      </c>
      <c r="D4007">
        <v>33</v>
      </c>
    </row>
    <row r="4008" spans="1:4" x14ac:dyDescent="0.25">
      <c r="A4008">
        <v>83.12</v>
      </c>
      <c r="B4008">
        <v>1</v>
      </c>
      <c r="C4008">
        <v>12</v>
      </c>
      <c r="D4008">
        <v>39</v>
      </c>
    </row>
    <row r="4009" spans="1:4" x14ac:dyDescent="0.25">
      <c r="A4009">
        <v>83.14</v>
      </c>
      <c r="B4009">
        <v>1</v>
      </c>
      <c r="C4009">
        <v>12</v>
      </c>
      <c r="D4009">
        <v>37</v>
      </c>
    </row>
    <row r="4010" spans="1:4" x14ac:dyDescent="0.25">
      <c r="A4010">
        <v>83.16</v>
      </c>
      <c r="B4010">
        <v>0</v>
      </c>
      <c r="C4010">
        <v>9</v>
      </c>
      <c r="D4010">
        <v>33</v>
      </c>
    </row>
    <row r="4011" spans="1:4" x14ac:dyDescent="0.25">
      <c r="A4011">
        <v>83.18</v>
      </c>
      <c r="B4011">
        <v>0</v>
      </c>
      <c r="C4011">
        <v>10</v>
      </c>
      <c r="D4011">
        <v>35</v>
      </c>
    </row>
    <row r="4012" spans="1:4" x14ac:dyDescent="0.25">
      <c r="A4012">
        <v>83.2</v>
      </c>
      <c r="B4012">
        <v>1</v>
      </c>
      <c r="C4012">
        <v>19</v>
      </c>
      <c r="D4012">
        <v>34</v>
      </c>
    </row>
    <row r="4013" spans="1:4" x14ac:dyDescent="0.25">
      <c r="A4013">
        <v>83.22</v>
      </c>
      <c r="B4013">
        <v>1</v>
      </c>
      <c r="C4013">
        <v>16</v>
      </c>
      <c r="D4013">
        <v>32</v>
      </c>
    </row>
    <row r="4014" spans="1:4" x14ac:dyDescent="0.25">
      <c r="A4014">
        <v>83.24</v>
      </c>
      <c r="B4014">
        <v>1</v>
      </c>
      <c r="C4014">
        <v>14</v>
      </c>
      <c r="D4014">
        <v>27</v>
      </c>
    </row>
    <row r="4015" spans="1:4" x14ac:dyDescent="0.25">
      <c r="A4015">
        <v>83.26</v>
      </c>
      <c r="B4015">
        <v>2</v>
      </c>
      <c r="C4015">
        <v>16</v>
      </c>
      <c r="D4015">
        <v>39</v>
      </c>
    </row>
    <row r="4016" spans="1:4" x14ac:dyDescent="0.25">
      <c r="A4016">
        <v>83.28</v>
      </c>
      <c r="B4016">
        <v>2</v>
      </c>
      <c r="C4016">
        <v>13</v>
      </c>
      <c r="D4016">
        <v>45</v>
      </c>
    </row>
    <row r="4017" spans="1:4" x14ac:dyDescent="0.25">
      <c r="A4017">
        <v>83.3</v>
      </c>
      <c r="B4017">
        <v>2</v>
      </c>
      <c r="C4017">
        <v>11</v>
      </c>
      <c r="D4017">
        <v>32</v>
      </c>
    </row>
    <row r="4018" spans="1:4" x14ac:dyDescent="0.25">
      <c r="A4018">
        <v>83.32</v>
      </c>
      <c r="B4018">
        <v>3</v>
      </c>
      <c r="C4018">
        <v>16</v>
      </c>
      <c r="D4018">
        <v>28</v>
      </c>
    </row>
    <row r="4019" spans="1:4" x14ac:dyDescent="0.25">
      <c r="A4019">
        <v>83.34</v>
      </c>
      <c r="B4019">
        <v>2</v>
      </c>
      <c r="C4019">
        <v>13</v>
      </c>
      <c r="D4019">
        <v>30</v>
      </c>
    </row>
    <row r="4020" spans="1:4" x14ac:dyDescent="0.25">
      <c r="A4020">
        <v>83.36</v>
      </c>
      <c r="B4020">
        <v>3</v>
      </c>
      <c r="C4020">
        <v>10</v>
      </c>
      <c r="D4020">
        <v>34</v>
      </c>
    </row>
    <row r="4021" spans="1:4" x14ac:dyDescent="0.25">
      <c r="A4021">
        <v>83.38</v>
      </c>
      <c r="B4021">
        <v>2</v>
      </c>
      <c r="C4021">
        <v>9</v>
      </c>
      <c r="D4021">
        <v>36</v>
      </c>
    </row>
    <row r="4022" spans="1:4" x14ac:dyDescent="0.25">
      <c r="A4022">
        <v>83.4</v>
      </c>
      <c r="B4022">
        <v>2</v>
      </c>
      <c r="C4022">
        <v>10</v>
      </c>
      <c r="D4022">
        <v>40</v>
      </c>
    </row>
    <row r="4023" spans="1:4" x14ac:dyDescent="0.25">
      <c r="A4023">
        <v>83.42</v>
      </c>
      <c r="B4023">
        <v>1</v>
      </c>
      <c r="C4023">
        <v>15</v>
      </c>
      <c r="D4023">
        <v>34</v>
      </c>
    </row>
    <row r="4024" spans="1:4" x14ac:dyDescent="0.25">
      <c r="A4024">
        <v>83.44</v>
      </c>
      <c r="B4024">
        <v>3</v>
      </c>
      <c r="C4024">
        <v>16</v>
      </c>
      <c r="D4024">
        <v>32</v>
      </c>
    </row>
    <row r="4025" spans="1:4" x14ac:dyDescent="0.25">
      <c r="A4025">
        <v>83.46</v>
      </c>
      <c r="B4025">
        <v>3</v>
      </c>
      <c r="C4025">
        <v>14</v>
      </c>
      <c r="D4025">
        <v>39</v>
      </c>
    </row>
    <row r="4026" spans="1:4" x14ac:dyDescent="0.25">
      <c r="A4026">
        <v>83.48</v>
      </c>
      <c r="B4026">
        <v>2</v>
      </c>
      <c r="C4026">
        <v>14</v>
      </c>
      <c r="D4026">
        <v>41</v>
      </c>
    </row>
    <row r="4027" spans="1:4" x14ac:dyDescent="0.25">
      <c r="A4027">
        <v>83.5</v>
      </c>
      <c r="B4027">
        <v>1</v>
      </c>
      <c r="C4027">
        <v>9</v>
      </c>
      <c r="D4027">
        <v>38</v>
      </c>
    </row>
    <row r="4028" spans="1:4" x14ac:dyDescent="0.25">
      <c r="A4028">
        <v>83.52</v>
      </c>
      <c r="B4028">
        <v>2</v>
      </c>
      <c r="C4028">
        <v>13</v>
      </c>
      <c r="D4028">
        <v>36</v>
      </c>
    </row>
    <row r="4029" spans="1:4" x14ac:dyDescent="0.25">
      <c r="A4029">
        <v>83.54</v>
      </c>
      <c r="B4029">
        <v>1</v>
      </c>
      <c r="C4029">
        <v>15</v>
      </c>
      <c r="D4029">
        <v>48</v>
      </c>
    </row>
    <row r="4030" spans="1:4" x14ac:dyDescent="0.25">
      <c r="A4030">
        <v>83.56</v>
      </c>
      <c r="B4030">
        <v>1</v>
      </c>
      <c r="C4030">
        <v>15</v>
      </c>
      <c r="D4030">
        <v>43</v>
      </c>
    </row>
    <row r="4031" spans="1:4" x14ac:dyDescent="0.25">
      <c r="A4031">
        <v>83.58</v>
      </c>
      <c r="B4031">
        <v>0</v>
      </c>
      <c r="C4031">
        <v>15</v>
      </c>
      <c r="D4031">
        <v>34</v>
      </c>
    </row>
    <row r="4032" spans="1:4" x14ac:dyDescent="0.25">
      <c r="A4032">
        <v>83.6</v>
      </c>
      <c r="B4032">
        <v>0</v>
      </c>
      <c r="C4032">
        <v>11</v>
      </c>
      <c r="D4032">
        <v>34</v>
      </c>
    </row>
    <row r="4033" spans="1:4" x14ac:dyDescent="0.25">
      <c r="A4033">
        <v>83.62</v>
      </c>
      <c r="B4033">
        <v>1</v>
      </c>
      <c r="C4033">
        <v>13</v>
      </c>
      <c r="D4033">
        <v>35</v>
      </c>
    </row>
    <row r="4034" spans="1:4" x14ac:dyDescent="0.25">
      <c r="A4034">
        <v>83.64</v>
      </c>
      <c r="B4034">
        <v>0</v>
      </c>
      <c r="C4034">
        <v>13</v>
      </c>
      <c r="D4034">
        <v>42</v>
      </c>
    </row>
    <row r="4035" spans="1:4" x14ac:dyDescent="0.25">
      <c r="A4035">
        <v>83.66</v>
      </c>
      <c r="B4035">
        <v>2</v>
      </c>
      <c r="C4035">
        <v>15</v>
      </c>
      <c r="D4035">
        <v>38</v>
      </c>
    </row>
    <row r="4036" spans="1:4" x14ac:dyDescent="0.25">
      <c r="A4036">
        <v>83.68</v>
      </c>
      <c r="B4036">
        <v>2</v>
      </c>
      <c r="C4036">
        <v>15</v>
      </c>
      <c r="D4036">
        <v>38</v>
      </c>
    </row>
    <row r="4037" spans="1:4" x14ac:dyDescent="0.25">
      <c r="A4037">
        <v>83.7</v>
      </c>
      <c r="B4037">
        <v>1</v>
      </c>
      <c r="C4037">
        <v>15</v>
      </c>
      <c r="D4037">
        <v>37</v>
      </c>
    </row>
    <row r="4038" spans="1:4" x14ac:dyDescent="0.25">
      <c r="A4038">
        <v>83.72</v>
      </c>
      <c r="B4038">
        <v>2</v>
      </c>
      <c r="C4038">
        <v>12</v>
      </c>
      <c r="D4038">
        <v>35</v>
      </c>
    </row>
    <row r="4039" spans="1:4" x14ac:dyDescent="0.25">
      <c r="A4039">
        <v>83.74</v>
      </c>
      <c r="B4039">
        <v>2</v>
      </c>
      <c r="C4039">
        <v>11</v>
      </c>
      <c r="D4039">
        <v>32</v>
      </c>
    </row>
    <row r="4040" spans="1:4" x14ac:dyDescent="0.25">
      <c r="A4040">
        <v>83.76</v>
      </c>
      <c r="B4040">
        <v>1</v>
      </c>
      <c r="C4040">
        <v>11</v>
      </c>
      <c r="D4040">
        <v>30</v>
      </c>
    </row>
    <row r="4041" spans="1:4" x14ac:dyDescent="0.25">
      <c r="A4041">
        <v>83.78</v>
      </c>
      <c r="B4041">
        <v>2</v>
      </c>
      <c r="C4041">
        <v>14</v>
      </c>
      <c r="D4041">
        <v>34</v>
      </c>
    </row>
    <row r="4042" spans="1:4" x14ac:dyDescent="0.25">
      <c r="A4042">
        <v>83.8</v>
      </c>
      <c r="B4042">
        <v>1</v>
      </c>
      <c r="C4042">
        <v>15</v>
      </c>
      <c r="D4042">
        <v>43</v>
      </c>
    </row>
    <row r="4043" spans="1:4" x14ac:dyDescent="0.25">
      <c r="A4043">
        <v>83.82</v>
      </c>
      <c r="B4043">
        <v>1</v>
      </c>
      <c r="C4043">
        <v>9</v>
      </c>
      <c r="D4043">
        <v>39</v>
      </c>
    </row>
    <row r="4044" spans="1:4" x14ac:dyDescent="0.25">
      <c r="A4044">
        <v>83.84</v>
      </c>
      <c r="B4044">
        <v>2</v>
      </c>
      <c r="C4044">
        <v>8</v>
      </c>
      <c r="D4044">
        <v>35</v>
      </c>
    </row>
    <row r="4045" spans="1:4" x14ac:dyDescent="0.25">
      <c r="A4045">
        <v>83.86</v>
      </c>
      <c r="B4045">
        <v>1</v>
      </c>
      <c r="C4045">
        <v>11</v>
      </c>
      <c r="D4045">
        <v>37</v>
      </c>
    </row>
    <row r="4046" spans="1:4" x14ac:dyDescent="0.25">
      <c r="A4046">
        <v>83.88</v>
      </c>
      <c r="B4046">
        <v>3</v>
      </c>
      <c r="C4046">
        <v>9</v>
      </c>
      <c r="D4046">
        <v>35</v>
      </c>
    </row>
    <row r="4047" spans="1:4" x14ac:dyDescent="0.25">
      <c r="A4047">
        <v>83.9</v>
      </c>
      <c r="B4047">
        <v>4</v>
      </c>
      <c r="C4047">
        <v>13</v>
      </c>
      <c r="D4047">
        <v>37</v>
      </c>
    </row>
    <row r="4048" spans="1:4" x14ac:dyDescent="0.25">
      <c r="A4048">
        <v>83.92</v>
      </c>
      <c r="B4048">
        <v>2</v>
      </c>
      <c r="C4048">
        <v>11</v>
      </c>
      <c r="D4048">
        <v>34</v>
      </c>
    </row>
    <row r="4049" spans="1:4" x14ac:dyDescent="0.25">
      <c r="A4049">
        <v>83.94</v>
      </c>
      <c r="B4049">
        <v>1</v>
      </c>
      <c r="C4049">
        <v>8</v>
      </c>
      <c r="D4049">
        <v>31</v>
      </c>
    </row>
    <row r="4050" spans="1:4" x14ac:dyDescent="0.25">
      <c r="A4050">
        <v>83.96</v>
      </c>
      <c r="B4050">
        <v>2</v>
      </c>
      <c r="C4050">
        <v>14</v>
      </c>
      <c r="D4050">
        <v>37</v>
      </c>
    </row>
    <row r="4051" spans="1:4" x14ac:dyDescent="0.25">
      <c r="A4051">
        <v>83.98</v>
      </c>
      <c r="B4051">
        <v>4</v>
      </c>
      <c r="C4051">
        <v>12</v>
      </c>
      <c r="D4051">
        <v>33</v>
      </c>
    </row>
    <row r="4052" spans="1:4" x14ac:dyDescent="0.25">
      <c r="A4052">
        <v>84</v>
      </c>
      <c r="B4052">
        <v>2</v>
      </c>
      <c r="C4052">
        <v>10</v>
      </c>
      <c r="D4052">
        <v>27</v>
      </c>
    </row>
    <row r="4053" spans="1:4" x14ac:dyDescent="0.25">
      <c r="A4053">
        <v>84.02</v>
      </c>
      <c r="B4053">
        <v>3</v>
      </c>
      <c r="C4053">
        <v>16</v>
      </c>
      <c r="D4053">
        <v>33</v>
      </c>
    </row>
    <row r="4054" spans="1:4" x14ac:dyDescent="0.25">
      <c r="A4054">
        <v>84.04</v>
      </c>
      <c r="B4054">
        <v>5</v>
      </c>
      <c r="C4054">
        <v>15</v>
      </c>
      <c r="D4054">
        <v>36</v>
      </c>
    </row>
    <row r="4055" spans="1:4" x14ac:dyDescent="0.25">
      <c r="A4055">
        <v>84.06</v>
      </c>
      <c r="B4055">
        <v>3</v>
      </c>
      <c r="C4055">
        <v>13</v>
      </c>
      <c r="D4055">
        <v>33</v>
      </c>
    </row>
    <row r="4056" spans="1:4" x14ac:dyDescent="0.25">
      <c r="A4056">
        <v>84.08</v>
      </c>
      <c r="B4056">
        <v>2</v>
      </c>
      <c r="C4056">
        <v>18</v>
      </c>
      <c r="D4056">
        <v>35</v>
      </c>
    </row>
    <row r="4057" spans="1:4" x14ac:dyDescent="0.25">
      <c r="A4057">
        <v>84.1</v>
      </c>
      <c r="B4057">
        <v>1</v>
      </c>
      <c r="C4057">
        <v>16</v>
      </c>
      <c r="D4057">
        <v>33</v>
      </c>
    </row>
    <row r="4058" spans="1:4" x14ac:dyDescent="0.25">
      <c r="A4058">
        <v>84.12</v>
      </c>
      <c r="B4058">
        <v>2</v>
      </c>
      <c r="C4058">
        <v>14</v>
      </c>
      <c r="D4058">
        <v>36</v>
      </c>
    </row>
    <row r="4059" spans="1:4" x14ac:dyDescent="0.25">
      <c r="A4059">
        <v>84.14</v>
      </c>
      <c r="B4059">
        <v>2</v>
      </c>
      <c r="C4059">
        <v>17</v>
      </c>
      <c r="D4059">
        <v>39</v>
      </c>
    </row>
    <row r="4060" spans="1:4" x14ac:dyDescent="0.25">
      <c r="A4060">
        <v>84.16</v>
      </c>
      <c r="B4060">
        <v>3</v>
      </c>
      <c r="C4060">
        <v>15</v>
      </c>
      <c r="D4060">
        <v>36</v>
      </c>
    </row>
    <row r="4061" spans="1:4" x14ac:dyDescent="0.25">
      <c r="A4061">
        <v>84.18</v>
      </c>
      <c r="B4061">
        <v>3</v>
      </c>
      <c r="C4061">
        <v>13</v>
      </c>
      <c r="D4061">
        <v>38</v>
      </c>
    </row>
    <row r="4062" spans="1:4" x14ac:dyDescent="0.25">
      <c r="A4062">
        <v>84.2</v>
      </c>
      <c r="B4062">
        <v>2</v>
      </c>
      <c r="C4062">
        <v>11</v>
      </c>
      <c r="D4062">
        <v>37</v>
      </c>
    </row>
    <row r="4063" spans="1:4" x14ac:dyDescent="0.25">
      <c r="A4063">
        <v>84.22</v>
      </c>
      <c r="B4063">
        <v>0</v>
      </c>
      <c r="C4063">
        <v>11</v>
      </c>
      <c r="D4063">
        <v>39</v>
      </c>
    </row>
    <row r="4064" spans="1:4" x14ac:dyDescent="0.25">
      <c r="A4064">
        <v>84.24</v>
      </c>
      <c r="B4064">
        <v>2</v>
      </c>
      <c r="C4064">
        <v>11</v>
      </c>
      <c r="D4064">
        <v>41</v>
      </c>
    </row>
    <row r="4065" spans="1:4" x14ac:dyDescent="0.25">
      <c r="A4065">
        <v>84.26</v>
      </c>
      <c r="B4065">
        <v>1</v>
      </c>
      <c r="C4065">
        <v>11</v>
      </c>
      <c r="D4065">
        <v>38</v>
      </c>
    </row>
    <row r="4066" spans="1:4" x14ac:dyDescent="0.25">
      <c r="A4066">
        <v>84.28</v>
      </c>
      <c r="B4066">
        <v>1</v>
      </c>
      <c r="C4066">
        <v>12</v>
      </c>
      <c r="D4066">
        <v>35</v>
      </c>
    </row>
    <row r="4067" spans="1:4" x14ac:dyDescent="0.25">
      <c r="A4067">
        <v>84.3</v>
      </c>
      <c r="B4067">
        <v>3</v>
      </c>
      <c r="C4067">
        <v>8</v>
      </c>
      <c r="D4067">
        <v>34</v>
      </c>
    </row>
    <row r="4068" spans="1:4" x14ac:dyDescent="0.25">
      <c r="A4068">
        <v>84.32</v>
      </c>
      <c r="B4068">
        <v>1</v>
      </c>
      <c r="C4068">
        <v>9</v>
      </c>
      <c r="D4068">
        <v>32</v>
      </c>
    </row>
    <row r="4069" spans="1:4" x14ac:dyDescent="0.25">
      <c r="A4069">
        <v>84.34</v>
      </c>
      <c r="B4069">
        <v>2</v>
      </c>
      <c r="C4069">
        <v>14</v>
      </c>
      <c r="D4069">
        <v>38</v>
      </c>
    </row>
    <row r="4070" spans="1:4" x14ac:dyDescent="0.25">
      <c r="A4070">
        <v>84.36</v>
      </c>
      <c r="B4070">
        <v>2</v>
      </c>
      <c r="C4070">
        <v>11</v>
      </c>
      <c r="D4070">
        <v>39</v>
      </c>
    </row>
    <row r="4071" spans="1:4" x14ac:dyDescent="0.25">
      <c r="A4071">
        <v>84.38</v>
      </c>
      <c r="B4071">
        <v>1</v>
      </c>
      <c r="C4071">
        <v>15</v>
      </c>
      <c r="D4071">
        <v>37</v>
      </c>
    </row>
    <row r="4072" spans="1:4" x14ac:dyDescent="0.25">
      <c r="A4072">
        <v>84.4</v>
      </c>
      <c r="B4072">
        <v>2</v>
      </c>
      <c r="C4072">
        <v>13</v>
      </c>
      <c r="D4072">
        <v>36</v>
      </c>
    </row>
    <row r="4073" spans="1:4" x14ac:dyDescent="0.25">
      <c r="A4073">
        <v>84.42</v>
      </c>
      <c r="B4073">
        <v>3</v>
      </c>
      <c r="C4073">
        <v>10</v>
      </c>
      <c r="D4073">
        <v>39</v>
      </c>
    </row>
    <row r="4074" spans="1:4" x14ac:dyDescent="0.25">
      <c r="A4074">
        <v>84.44</v>
      </c>
      <c r="B4074">
        <v>3</v>
      </c>
      <c r="C4074">
        <v>12</v>
      </c>
      <c r="D4074">
        <v>30</v>
      </c>
    </row>
    <row r="4075" spans="1:4" x14ac:dyDescent="0.25">
      <c r="A4075">
        <v>84.46</v>
      </c>
      <c r="B4075">
        <v>3</v>
      </c>
      <c r="C4075">
        <v>13</v>
      </c>
      <c r="D4075">
        <v>28</v>
      </c>
    </row>
    <row r="4076" spans="1:4" x14ac:dyDescent="0.25">
      <c r="A4076">
        <v>84.48</v>
      </c>
      <c r="B4076">
        <v>2</v>
      </c>
      <c r="C4076">
        <v>12</v>
      </c>
      <c r="D4076">
        <v>32</v>
      </c>
    </row>
    <row r="4077" spans="1:4" x14ac:dyDescent="0.25">
      <c r="A4077">
        <v>84.5</v>
      </c>
      <c r="B4077">
        <v>1</v>
      </c>
      <c r="C4077">
        <v>16</v>
      </c>
      <c r="D4077">
        <v>38</v>
      </c>
    </row>
    <row r="4078" spans="1:4" x14ac:dyDescent="0.25">
      <c r="A4078">
        <v>84.52</v>
      </c>
      <c r="B4078">
        <v>1</v>
      </c>
      <c r="C4078">
        <v>16</v>
      </c>
      <c r="D4078">
        <v>38</v>
      </c>
    </row>
    <row r="4079" spans="1:4" x14ac:dyDescent="0.25">
      <c r="A4079">
        <v>84.54</v>
      </c>
      <c r="B4079">
        <v>2</v>
      </c>
      <c r="C4079">
        <v>14</v>
      </c>
      <c r="D4079">
        <v>35</v>
      </c>
    </row>
    <row r="4080" spans="1:4" x14ac:dyDescent="0.25">
      <c r="A4080">
        <v>84.56</v>
      </c>
      <c r="B4080">
        <v>3</v>
      </c>
      <c r="C4080">
        <v>17</v>
      </c>
      <c r="D4080">
        <v>34</v>
      </c>
    </row>
    <row r="4081" spans="1:4" x14ac:dyDescent="0.25">
      <c r="A4081">
        <v>84.58</v>
      </c>
      <c r="B4081">
        <v>2</v>
      </c>
      <c r="C4081">
        <v>16</v>
      </c>
      <c r="D4081">
        <v>40</v>
      </c>
    </row>
    <row r="4082" spans="1:4" x14ac:dyDescent="0.25">
      <c r="A4082">
        <v>84.6</v>
      </c>
      <c r="B4082">
        <v>2</v>
      </c>
      <c r="C4082">
        <v>12</v>
      </c>
      <c r="D4082">
        <v>42</v>
      </c>
    </row>
    <row r="4083" spans="1:4" x14ac:dyDescent="0.25">
      <c r="A4083">
        <v>84.62</v>
      </c>
      <c r="B4083">
        <v>1</v>
      </c>
      <c r="C4083">
        <v>9</v>
      </c>
      <c r="D4083">
        <v>36</v>
      </c>
    </row>
    <row r="4084" spans="1:4" x14ac:dyDescent="0.25">
      <c r="A4084">
        <v>84.64</v>
      </c>
      <c r="B4084">
        <v>2</v>
      </c>
      <c r="C4084">
        <v>13</v>
      </c>
      <c r="D4084">
        <v>32</v>
      </c>
    </row>
    <row r="4085" spans="1:4" x14ac:dyDescent="0.25">
      <c r="A4085">
        <v>84.66</v>
      </c>
      <c r="B4085">
        <v>1</v>
      </c>
      <c r="C4085">
        <v>14</v>
      </c>
      <c r="D4085">
        <v>34</v>
      </c>
    </row>
    <row r="4086" spans="1:4" x14ac:dyDescent="0.25">
      <c r="A4086">
        <v>84.68</v>
      </c>
      <c r="B4086">
        <v>1</v>
      </c>
      <c r="C4086">
        <v>11</v>
      </c>
      <c r="D4086">
        <v>39</v>
      </c>
    </row>
    <row r="4087" spans="1:4" x14ac:dyDescent="0.25">
      <c r="A4087">
        <v>84.7</v>
      </c>
      <c r="B4087">
        <v>2</v>
      </c>
      <c r="C4087">
        <v>12</v>
      </c>
      <c r="D4087">
        <v>34</v>
      </c>
    </row>
    <row r="4088" spans="1:4" x14ac:dyDescent="0.25">
      <c r="A4088">
        <v>84.72</v>
      </c>
      <c r="B4088">
        <v>3</v>
      </c>
      <c r="C4088">
        <v>16</v>
      </c>
      <c r="D4088">
        <v>32</v>
      </c>
    </row>
    <row r="4089" spans="1:4" x14ac:dyDescent="0.25">
      <c r="A4089">
        <v>84.74</v>
      </c>
      <c r="B4089">
        <v>2</v>
      </c>
      <c r="C4089">
        <v>21</v>
      </c>
      <c r="D4089">
        <v>40</v>
      </c>
    </row>
    <row r="4090" spans="1:4" x14ac:dyDescent="0.25">
      <c r="A4090">
        <v>84.76</v>
      </c>
      <c r="B4090">
        <v>1</v>
      </c>
      <c r="C4090">
        <v>15</v>
      </c>
      <c r="D4090">
        <v>41</v>
      </c>
    </row>
    <row r="4091" spans="1:4" x14ac:dyDescent="0.25">
      <c r="A4091">
        <v>84.78</v>
      </c>
      <c r="B4091">
        <v>1</v>
      </c>
      <c r="C4091">
        <v>12</v>
      </c>
      <c r="D4091">
        <v>33</v>
      </c>
    </row>
    <row r="4092" spans="1:4" x14ac:dyDescent="0.25">
      <c r="A4092">
        <v>84.8</v>
      </c>
      <c r="B4092">
        <v>1</v>
      </c>
      <c r="C4092">
        <v>10</v>
      </c>
      <c r="D4092">
        <v>34</v>
      </c>
    </row>
    <row r="4093" spans="1:4" x14ac:dyDescent="0.25">
      <c r="A4093">
        <v>84.82</v>
      </c>
      <c r="B4093">
        <v>2</v>
      </c>
      <c r="C4093">
        <v>13</v>
      </c>
      <c r="D4093">
        <v>37</v>
      </c>
    </row>
    <row r="4094" spans="1:4" x14ac:dyDescent="0.25">
      <c r="A4094">
        <v>84.84</v>
      </c>
      <c r="B4094">
        <v>3</v>
      </c>
      <c r="C4094">
        <v>15</v>
      </c>
      <c r="D4094">
        <v>46</v>
      </c>
    </row>
    <row r="4095" spans="1:4" x14ac:dyDescent="0.25">
      <c r="A4095">
        <v>84.86</v>
      </c>
      <c r="B4095">
        <v>3</v>
      </c>
      <c r="C4095">
        <v>14</v>
      </c>
      <c r="D4095">
        <v>45</v>
      </c>
    </row>
    <row r="4096" spans="1:4" x14ac:dyDescent="0.25">
      <c r="A4096">
        <v>84.88</v>
      </c>
      <c r="B4096">
        <v>2</v>
      </c>
      <c r="C4096">
        <v>14</v>
      </c>
      <c r="D4096">
        <v>39</v>
      </c>
    </row>
    <row r="4097" spans="1:4" x14ac:dyDescent="0.25">
      <c r="A4097">
        <v>84.9</v>
      </c>
      <c r="B4097">
        <v>1</v>
      </c>
      <c r="C4097">
        <v>13</v>
      </c>
      <c r="D4097">
        <v>41</v>
      </c>
    </row>
    <row r="4098" spans="1:4" x14ac:dyDescent="0.25">
      <c r="A4098">
        <v>84.92</v>
      </c>
      <c r="B4098">
        <v>2</v>
      </c>
      <c r="C4098">
        <v>12</v>
      </c>
      <c r="D4098">
        <v>39</v>
      </c>
    </row>
    <row r="4099" spans="1:4" x14ac:dyDescent="0.25">
      <c r="A4099">
        <v>84.94</v>
      </c>
      <c r="B4099">
        <v>1</v>
      </c>
      <c r="C4099">
        <v>12</v>
      </c>
      <c r="D4099">
        <v>33</v>
      </c>
    </row>
    <row r="4100" spans="1:4" x14ac:dyDescent="0.25">
      <c r="A4100">
        <v>84.96</v>
      </c>
      <c r="B4100">
        <v>2</v>
      </c>
      <c r="C4100">
        <v>11</v>
      </c>
      <c r="D4100">
        <v>34</v>
      </c>
    </row>
    <row r="4101" spans="1:4" x14ac:dyDescent="0.25">
      <c r="A4101">
        <v>84.98</v>
      </c>
      <c r="B4101">
        <v>2</v>
      </c>
      <c r="C4101">
        <v>10</v>
      </c>
      <c r="D4101">
        <v>28</v>
      </c>
    </row>
    <row r="4102" spans="1:4" x14ac:dyDescent="0.25">
      <c r="A4102">
        <v>85</v>
      </c>
      <c r="B4102">
        <v>2</v>
      </c>
      <c r="C4102">
        <v>15</v>
      </c>
      <c r="D4102">
        <v>30</v>
      </c>
    </row>
    <row r="4103" spans="1:4" x14ac:dyDescent="0.25">
      <c r="A4103">
        <v>85.02</v>
      </c>
      <c r="B4103">
        <v>3</v>
      </c>
      <c r="C4103">
        <v>16</v>
      </c>
      <c r="D4103">
        <v>38</v>
      </c>
    </row>
    <row r="4104" spans="1:4" x14ac:dyDescent="0.25">
      <c r="A4104">
        <v>85.04</v>
      </c>
      <c r="B4104">
        <v>4</v>
      </c>
      <c r="C4104">
        <v>14</v>
      </c>
      <c r="D4104">
        <v>40</v>
      </c>
    </row>
    <row r="4105" spans="1:4" x14ac:dyDescent="0.25">
      <c r="A4105">
        <v>85.06</v>
      </c>
      <c r="B4105">
        <v>2</v>
      </c>
      <c r="C4105">
        <v>14</v>
      </c>
      <c r="D4105">
        <v>43</v>
      </c>
    </row>
    <row r="4106" spans="1:4" x14ac:dyDescent="0.25">
      <c r="A4106">
        <v>85.08</v>
      </c>
      <c r="B4106">
        <v>1</v>
      </c>
      <c r="C4106">
        <v>15</v>
      </c>
      <c r="D4106">
        <v>37</v>
      </c>
    </row>
    <row r="4107" spans="1:4" x14ac:dyDescent="0.25">
      <c r="A4107">
        <v>85.1</v>
      </c>
      <c r="B4107">
        <v>1</v>
      </c>
      <c r="C4107">
        <v>13</v>
      </c>
      <c r="D4107">
        <v>34</v>
      </c>
    </row>
    <row r="4108" spans="1:4" x14ac:dyDescent="0.25">
      <c r="A4108">
        <v>85.12</v>
      </c>
      <c r="B4108">
        <v>2</v>
      </c>
      <c r="C4108">
        <v>13</v>
      </c>
      <c r="D4108">
        <v>37</v>
      </c>
    </row>
    <row r="4109" spans="1:4" x14ac:dyDescent="0.25">
      <c r="A4109">
        <v>85.14</v>
      </c>
      <c r="B4109">
        <v>2</v>
      </c>
      <c r="C4109">
        <v>14</v>
      </c>
      <c r="D4109">
        <v>34</v>
      </c>
    </row>
    <row r="4110" spans="1:4" x14ac:dyDescent="0.25">
      <c r="A4110">
        <v>85.16</v>
      </c>
      <c r="B4110">
        <v>3</v>
      </c>
      <c r="C4110">
        <v>14</v>
      </c>
      <c r="D4110">
        <v>34</v>
      </c>
    </row>
    <row r="4111" spans="1:4" x14ac:dyDescent="0.25">
      <c r="A4111">
        <v>85.18</v>
      </c>
      <c r="B4111">
        <v>2</v>
      </c>
      <c r="C4111">
        <v>10</v>
      </c>
      <c r="D4111">
        <v>36</v>
      </c>
    </row>
    <row r="4112" spans="1:4" x14ac:dyDescent="0.25">
      <c r="A4112">
        <v>85.2</v>
      </c>
      <c r="B4112">
        <v>2</v>
      </c>
      <c r="C4112">
        <v>9</v>
      </c>
      <c r="D4112">
        <v>37</v>
      </c>
    </row>
    <row r="4113" spans="1:4" x14ac:dyDescent="0.25">
      <c r="A4113">
        <v>85.22</v>
      </c>
      <c r="B4113">
        <v>3</v>
      </c>
      <c r="C4113">
        <v>12</v>
      </c>
      <c r="D4113">
        <v>35</v>
      </c>
    </row>
    <row r="4114" spans="1:4" x14ac:dyDescent="0.25">
      <c r="A4114">
        <v>85.24</v>
      </c>
      <c r="B4114">
        <v>3</v>
      </c>
      <c r="C4114">
        <v>15</v>
      </c>
      <c r="D4114">
        <v>35</v>
      </c>
    </row>
    <row r="4115" spans="1:4" x14ac:dyDescent="0.25">
      <c r="A4115">
        <v>85.26</v>
      </c>
      <c r="B4115">
        <v>2</v>
      </c>
      <c r="C4115">
        <v>15</v>
      </c>
      <c r="D4115">
        <v>37</v>
      </c>
    </row>
    <row r="4116" spans="1:4" x14ac:dyDescent="0.25">
      <c r="A4116">
        <v>85.28</v>
      </c>
      <c r="B4116">
        <v>3</v>
      </c>
      <c r="C4116">
        <v>9</v>
      </c>
      <c r="D4116">
        <v>43</v>
      </c>
    </row>
    <row r="4117" spans="1:4" x14ac:dyDescent="0.25">
      <c r="A4117">
        <v>85.3</v>
      </c>
      <c r="B4117">
        <v>2</v>
      </c>
      <c r="C4117">
        <v>10</v>
      </c>
      <c r="D4117">
        <v>45</v>
      </c>
    </row>
    <row r="4118" spans="1:4" x14ac:dyDescent="0.25">
      <c r="A4118">
        <v>85.32</v>
      </c>
      <c r="B4118">
        <v>0</v>
      </c>
      <c r="C4118">
        <v>14</v>
      </c>
      <c r="D4118">
        <v>42</v>
      </c>
    </row>
    <row r="4119" spans="1:4" x14ac:dyDescent="0.25">
      <c r="A4119">
        <v>85.34</v>
      </c>
      <c r="B4119">
        <v>1</v>
      </c>
      <c r="C4119">
        <v>18</v>
      </c>
      <c r="D4119">
        <v>39</v>
      </c>
    </row>
    <row r="4120" spans="1:4" x14ac:dyDescent="0.25">
      <c r="A4120">
        <v>85.36</v>
      </c>
      <c r="B4120">
        <v>2</v>
      </c>
      <c r="C4120">
        <v>14</v>
      </c>
      <c r="D4120">
        <v>33</v>
      </c>
    </row>
    <row r="4121" spans="1:4" x14ac:dyDescent="0.25">
      <c r="A4121">
        <v>85.38</v>
      </c>
      <c r="B4121">
        <v>2</v>
      </c>
      <c r="C4121">
        <v>9</v>
      </c>
      <c r="D4121">
        <v>35</v>
      </c>
    </row>
    <row r="4122" spans="1:4" x14ac:dyDescent="0.25">
      <c r="A4122">
        <v>85.4</v>
      </c>
      <c r="B4122">
        <v>3</v>
      </c>
      <c r="C4122">
        <v>9</v>
      </c>
      <c r="D4122">
        <v>34</v>
      </c>
    </row>
    <row r="4123" spans="1:4" x14ac:dyDescent="0.25">
      <c r="A4123">
        <v>85.42</v>
      </c>
      <c r="B4123">
        <v>4</v>
      </c>
      <c r="C4123">
        <v>10</v>
      </c>
      <c r="D4123">
        <v>32</v>
      </c>
    </row>
    <row r="4124" spans="1:4" x14ac:dyDescent="0.25">
      <c r="A4124">
        <v>85.44</v>
      </c>
      <c r="B4124">
        <v>3</v>
      </c>
      <c r="C4124">
        <v>8</v>
      </c>
      <c r="D4124">
        <v>31</v>
      </c>
    </row>
    <row r="4125" spans="1:4" x14ac:dyDescent="0.25">
      <c r="A4125">
        <v>85.46</v>
      </c>
      <c r="B4125">
        <v>2</v>
      </c>
      <c r="C4125">
        <v>11</v>
      </c>
      <c r="D4125">
        <v>30</v>
      </c>
    </row>
    <row r="4126" spans="1:4" x14ac:dyDescent="0.25">
      <c r="A4126">
        <v>85.48</v>
      </c>
      <c r="B4126">
        <v>3</v>
      </c>
      <c r="C4126">
        <v>15</v>
      </c>
      <c r="D4126">
        <v>33</v>
      </c>
    </row>
    <row r="4127" spans="1:4" x14ac:dyDescent="0.25">
      <c r="A4127">
        <v>85.5</v>
      </c>
      <c r="B4127">
        <v>4</v>
      </c>
      <c r="C4127">
        <v>12</v>
      </c>
      <c r="D4127">
        <v>30</v>
      </c>
    </row>
    <row r="4128" spans="1:4" x14ac:dyDescent="0.25">
      <c r="A4128">
        <v>85.52</v>
      </c>
      <c r="B4128">
        <v>2</v>
      </c>
      <c r="C4128">
        <v>11</v>
      </c>
      <c r="D4128">
        <v>33</v>
      </c>
    </row>
    <row r="4129" spans="1:4" x14ac:dyDescent="0.25">
      <c r="A4129">
        <v>85.54</v>
      </c>
      <c r="B4129">
        <v>2</v>
      </c>
      <c r="C4129">
        <v>10</v>
      </c>
      <c r="D4129">
        <v>38</v>
      </c>
    </row>
    <row r="4130" spans="1:4" x14ac:dyDescent="0.25">
      <c r="A4130">
        <v>85.56</v>
      </c>
      <c r="B4130">
        <v>2</v>
      </c>
      <c r="C4130">
        <v>12</v>
      </c>
      <c r="D4130">
        <v>36</v>
      </c>
    </row>
    <row r="4131" spans="1:4" x14ac:dyDescent="0.25">
      <c r="A4131">
        <v>85.58</v>
      </c>
      <c r="B4131">
        <v>4</v>
      </c>
      <c r="C4131">
        <v>18</v>
      </c>
      <c r="D4131">
        <v>36</v>
      </c>
    </row>
    <row r="4132" spans="1:4" x14ac:dyDescent="0.25">
      <c r="A4132">
        <v>85.6</v>
      </c>
      <c r="B4132">
        <v>4</v>
      </c>
      <c r="C4132">
        <v>17</v>
      </c>
      <c r="D4132">
        <v>38</v>
      </c>
    </row>
    <row r="4133" spans="1:4" x14ac:dyDescent="0.25">
      <c r="A4133">
        <v>85.62</v>
      </c>
      <c r="B4133">
        <v>3</v>
      </c>
      <c r="C4133">
        <v>12</v>
      </c>
      <c r="D4133">
        <v>38</v>
      </c>
    </row>
    <row r="4134" spans="1:4" x14ac:dyDescent="0.25">
      <c r="A4134">
        <v>85.64</v>
      </c>
      <c r="B4134">
        <v>2</v>
      </c>
      <c r="C4134">
        <v>16</v>
      </c>
      <c r="D4134">
        <v>34</v>
      </c>
    </row>
    <row r="4135" spans="1:4" x14ac:dyDescent="0.25">
      <c r="A4135">
        <v>85.66</v>
      </c>
      <c r="B4135">
        <v>2</v>
      </c>
      <c r="C4135">
        <v>17</v>
      </c>
      <c r="D4135">
        <v>40</v>
      </c>
    </row>
    <row r="4136" spans="1:4" x14ac:dyDescent="0.25">
      <c r="A4136">
        <v>85.68</v>
      </c>
      <c r="B4136">
        <v>2</v>
      </c>
      <c r="C4136">
        <v>17</v>
      </c>
      <c r="D4136">
        <v>44</v>
      </c>
    </row>
    <row r="4137" spans="1:4" x14ac:dyDescent="0.25">
      <c r="A4137">
        <v>85.7</v>
      </c>
      <c r="B4137">
        <v>3</v>
      </c>
      <c r="C4137">
        <v>16</v>
      </c>
      <c r="D4137">
        <v>36</v>
      </c>
    </row>
    <row r="4138" spans="1:4" x14ac:dyDescent="0.25">
      <c r="A4138">
        <v>85.72</v>
      </c>
      <c r="B4138">
        <v>1</v>
      </c>
      <c r="C4138">
        <v>11</v>
      </c>
      <c r="D4138">
        <v>42</v>
      </c>
    </row>
    <row r="4139" spans="1:4" x14ac:dyDescent="0.25">
      <c r="A4139">
        <v>85.74</v>
      </c>
      <c r="B4139">
        <v>1</v>
      </c>
      <c r="C4139">
        <v>11</v>
      </c>
      <c r="D4139">
        <v>40</v>
      </c>
    </row>
    <row r="4140" spans="1:4" x14ac:dyDescent="0.25">
      <c r="A4140">
        <v>85.76</v>
      </c>
      <c r="B4140">
        <v>2</v>
      </c>
      <c r="C4140">
        <v>12</v>
      </c>
      <c r="D4140">
        <v>36</v>
      </c>
    </row>
    <row r="4141" spans="1:4" x14ac:dyDescent="0.25">
      <c r="A4141">
        <v>85.78</v>
      </c>
      <c r="B4141">
        <v>2</v>
      </c>
      <c r="C4141">
        <v>11</v>
      </c>
      <c r="D4141">
        <v>37</v>
      </c>
    </row>
    <row r="4142" spans="1:4" x14ac:dyDescent="0.25">
      <c r="A4142">
        <v>85.8</v>
      </c>
      <c r="B4142">
        <v>3</v>
      </c>
      <c r="C4142">
        <v>12</v>
      </c>
      <c r="D4142">
        <v>35</v>
      </c>
    </row>
    <row r="4143" spans="1:4" x14ac:dyDescent="0.25">
      <c r="A4143">
        <v>85.82</v>
      </c>
      <c r="B4143">
        <v>3</v>
      </c>
      <c r="C4143">
        <v>12</v>
      </c>
      <c r="D4143">
        <v>37</v>
      </c>
    </row>
    <row r="4144" spans="1:4" x14ac:dyDescent="0.25">
      <c r="A4144">
        <v>85.84</v>
      </c>
      <c r="B4144">
        <v>3</v>
      </c>
      <c r="C4144">
        <v>14</v>
      </c>
      <c r="D4144">
        <v>42</v>
      </c>
    </row>
    <row r="4145" spans="1:4" x14ac:dyDescent="0.25">
      <c r="A4145">
        <v>85.86</v>
      </c>
      <c r="B4145">
        <v>2</v>
      </c>
      <c r="C4145">
        <v>11</v>
      </c>
      <c r="D4145">
        <v>39</v>
      </c>
    </row>
    <row r="4146" spans="1:4" x14ac:dyDescent="0.25">
      <c r="A4146">
        <v>85.88</v>
      </c>
      <c r="B4146">
        <v>2</v>
      </c>
      <c r="C4146">
        <v>8</v>
      </c>
      <c r="D4146">
        <v>32</v>
      </c>
    </row>
    <row r="4147" spans="1:4" x14ac:dyDescent="0.25">
      <c r="A4147">
        <v>85.9</v>
      </c>
      <c r="B4147">
        <v>2</v>
      </c>
      <c r="C4147">
        <v>10</v>
      </c>
      <c r="D4147">
        <v>32</v>
      </c>
    </row>
    <row r="4148" spans="1:4" x14ac:dyDescent="0.25">
      <c r="A4148">
        <v>85.92</v>
      </c>
      <c r="B4148">
        <v>1</v>
      </c>
      <c r="C4148">
        <v>10</v>
      </c>
      <c r="D4148">
        <v>35</v>
      </c>
    </row>
    <row r="4149" spans="1:4" x14ac:dyDescent="0.25">
      <c r="A4149">
        <v>85.94</v>
      </c>
      <c r="B4149">
        <v>2</v>
      </c>
      <c r="C4149">
        <v>7</v>
      </c>
      <c r="D4149">
        <v>36</v>
      </c>
    </row>
    <row r="4150" spans="1:4" x14ac:dyDescent="0.25">
      <c r="A4150">
        <v>85.96</v>
      </c>
      <c r="B4150">
        <v>3</v>
      </c>
      <c r="C4150">
        <v>8</v>
      </c>
      <c r="D4150">
        <v>35</v>
      </c>
    </row>
    <row r="4151" spans="1:4" x14ac:dyDescent="0.25">
      <c r="A4151">
        <v>85.98</v>
      </c>
      <c r="B4151">
        <v>2</v>
      </c>
      <c r="C4151">
        <v>18</v>
      </c>
      <c r="D4151">
        <v>33</v>
      </c>
    </row>
    <row r="4152" spans="1:4" x14ac:dyDescent="0.25">
      <c r="A4152">
        <v>86</v>
      </c>
      <c r="B4152">
        <v>1</v>
      </c>
      <c r="C4152">
        <v>18</v>
      </c>
      <c r="D4152">
        <v>32</v>
      </c>
    </row>
    <row r="4153" spans="1:4" x14ac:dyDescent="0.25">
      <c r="A4153">
        <v>86.02</v>
      </c>
      <c r="B4153">
        <v>2</v>
      </c>
      <c r="C4153">
        <v>14</v>
      </c>
      <c r="D4153">
        <v>34</v>
      </c>
    </row>
    <row r="4154" spans="1:4" x14ac:dyDescent="0.25">
      <c r="A4154">
        <v>86.04</v>
      </c>
      <c r="B4154">
        <v>2</v>
      </c>
      <c r="C4154">
        <v>11</v>
      </c>
      <c r="D4154">
        <v>37</v>
      </c>
    </row>
    <row r="4155" spans="1:4" x14ac:dyDescent="0.25">
      <c r="A4155">
        <v>86.06</v>
      </c>
      <c r="B4155">
        <v>2</v>
      </c>
      <c r="C4155">
        <v>13</v>
      </c>
      <c r="D4155">
        <v>35</v>
      </c>
    </row>
    <row r="4156" spans="1:4" x14ac:dyDescent="0.25">
      <c r="A4156">
        <v>86.08</v>
      </c>
      <c r="B4156">
        <v>1</v>
      </c>
      <c r="C4156">
        <v>14</v>
      </c>
      <c r="D4156">
        <v>33</v>
      </c>
    </row>
    <row r="4157" spans="1:4" x14ac:dyDescent="0.25">
      <c r="A4157">
        <v>86.1</v>
      </c>
      <c r="B4157">
        <v>1</v>
      </c>
      <c r="C4157">
        <v>13</v>
      </c>
      <c r="D4157">
        <v>34</v>
      </c>
    </row>
    <row r="4158" spans="1:4" x14ac:dyDescent="0.25">
      <c r="A4158">
        <v>86.12</v>
      </c>
      <c r="B4158">
        <v>1</v>
      </c>
      <c r="C4158">
        <v>11</v>
      </c>
      <c r="D4158">
        <v>41</v>
      </c>
    </row>
    <row r="4159" spans="1:4" x14ac:dyDescent="0.25">
      <c r="A4159">
        <v>86.14</v>
      </c>
      <c r="B4159">
        <v>1</v>
      </c>
      <c r="C4159">
        <v>11</v>
      </c>
      <c r="D4159">
        <v>40</v>
      </c>
    </row>
    <row r="4160" spans="1:4" x14ac:dyDescent="0.25">
      <c r="A4160">
        <v>86.16</v>
      </c>
      <c r="B4160">
        <v>2</v>
      </c>
      <c r="C4160">
        <v>13</v>
      </c>
      <c r="D4160">
        <v>36</v>
      </c>
    </row>
    <row r="4161" spans="1:4" x14ac:dyDescent="0.25">
      <c r="A4161">
        <v>86.18</v>
      </c>
      <c r="B4161">
        <v>2</v>
      </c>
      <c r="C4161">
        <v>15</v>
      </c>
      <c r="D4161">
        <v>44</v>
      </c>
    </row>
    <row r="4162" spans="1:4" x14ac:dyDescent="0.25">
      <c r="A4162">
        <v>86.2</v>
      </c>
      <c r="B4162">
        <v>0</v>
      </c>
      <c r="C4162">
        <v>18</v>
      </c>
      <c r="D4162">
        <v>43</v>
      </c>
    </row>
    <row r="4163" spans="1:4" x14ac:dyDescent="0.25">
      <c r="A4163">
        <v>86.22</v>
      </c>
      <c r="B4163">
        <v>1</v>
      </c>
      <c r="C4163">
        <v>18</v>
      </c>
      <c r="D4163">
        <v>36</v>
      </c>
    </row>
    <row r="4164" spans="1:4" x14ac:dyDescent="0.25">
      <c r="A4164">
        <v>86.24</v>
      </c>
      <c r="B4164">
        <v>1</v>
      </c>
      <c r="C4164">
        <v>14</v>
      </c>
      <c r="D4164">
        <v>41</v>
      </c>
    </row>
    <row r="4165" spans="1:4" x14ac:dyDescent="0.25">
      <c r="A4165">
        <v>86.26</v>
      </c>
      <c r="B4165">
        <v>1</v>
      </c>
      <c r="C4165">
        <v>10</v>
      </c>
      <c r="D4165">
        <v>50</v>
      </c>
    </row>
    <row r="4166" spans="1:4" x14ac:dyDescent="0.25">
      <c r="A4166">
        <v>86.28</v>
      </c>
      <c r="B4166">
        <v>1</v>
      </c>
      <c r="C4166">
        <v>11</v>
      </c>
      <c r="D4166">
        <v>38</v>
      </c>
    </row>
    <row r="4167" spans="1:4" x14ac:dyDescent="0.25">
      <c r="A4167">
        <v>86.3</v>
      </c>
      <c r="B4167">
        <v>4</v>
      </c>
      <c r="C4167">
        <v>10</v>
      </c>
      <c r="D4167">
        <v>33</v>
      </c>
    </row>
    <row r="4168" spans="1:4" x14ac:dyDescent="0.25">
      <c r="A4168">
        <v>86.32</v>
      </c>
      <c r="B4168">
        <v>4</v>
      </c>
      <c r="C4168">
        <v>10</v>
      </c>
      <c r="D4168">
        <v>37</v>
      </c>
    </row>
    <row r="4169" spans="1:4" x14ac:dyDescent="0.25">
      <c r="A4169">
        <v>86.34</v>
      </c>
      <c r="B4169">
        <v>1</v>
      </c>
      <c r="C4169">
        <v>14</v>
      </c>
      <c r="D4169">
        <v>34</v>
      </c>
    </row>
    <row r="4170" spans="1:4" x14ac:dyDescent="0.25">
      <c r="A4170">
        <v>86.36</v>
      </c>
      <c r="B4170">
        <v>1</v>
      </c>
      <c r="C4170">
        <v>14</v>
      </c>
      <c r="D4170">
        <v>34</v>
      </c>
    </row>
    <row r="4171" spans="1:4" x14ac:dyDescent="0.25">
      <c r="A4171">
        <v>86.38</v>
      </c>
      <c r="B4171">
        <v>0</v>
      </c>
      <c r="C4171">
        <v>14</v>
      </c>
      <c r="D4171">
        <v>31</v>
      </c>
    </row>
    <row r="4172" spans="1:4" x14ac:dyDescent="0.25">
      <c r="A4172">
        <v>86.4</v>
      </c>
      <c r="B4172">
        <v>1</v>
      </c>
      <c r="C4172">
        <v>19</v>
      </c>
      <c r="D4172">
        <v>36</v>
      </c>
    </row>
    <row r="4173" spans="1:4" x14ac:dyDescent="0.25">
      <c r="A4173">
        <v>86.42</v>
      </c>
      <c r="B4173">
        <v>0</v>
      </c>
      <c r="C4173">
        <v>16</v>
      </c>
      <c r="D4173">
        <v>45</v>
      </c>
    </row>
    <row r="4174" spans="1:4" x14ac:dyDescent="0.25">
      <c r="A4174">
        <v>86.44</v>
      </c>
      <c r="B4174">
        <v>1</v>
      </c>
      <c r="C4174">
        <v>12</v>
      </c>
      <c r="D4174">
        <v>39</v>
      </c>
    </row>
    <row r="4175" spans="1:4" x14ac:dyDescent="0.25">
      <c r="A4175">
        <v>86.46</v>
      </c>
      <c r="B4175">
        <v>1</v>
      </c>
      <c r="C4175">
        <v>14</v>
      </c>
      <c r="D4175">
        <v>29</v>
      </c>
    </row>
    <row r="4176" spans="1:4" x14ac:dyDescent="0.25">
      <c r="A4176">
        <v>86.48</v>
      </c>
      <c r="B4176">
        <v>1</v>
      </c>
      <c r="C4176">
        <v>15</v>
      </c>
      <c r="D4176">
        <v>26</v>
      </c>
    </row>
    <row r="4177" spans="1:4" x14ac:dyDescent="0.25">
      <c r="A4177">
        <v>86.5</v>
      </c>
      <c r="B4177">
        <v>2</v>
      </c>
      <c r="C4177">
        <v>16</v>
      </c>
      <c r="D4177">
        <v>30</v>
      </c>
    </row>
    <row r="4178" spans="1:4" x14ac:dyDescent="0.25">
      <c r="A4178">
        <v>86.52</v>
      </c>
      <c r="B4178">
        <v>3</v>
      </c>
      <c r="C4178">
        <v>13</v>
      </c>
      <c r="D4178">
        <v>33</v>
      </c>
    </row>
    <row r="4179" spans="1:4" x14ac:dyDescent="0.25">
      <c r="A4179">
        <v>86.54</v>
      </c>
      <c r="B4179">
        <v>2</v>
      </c>
      <c r="C4179">
        <v>12</v>
      </c>
      <c r="D4179">
        <v>31</v>
      </c>
    </row>
    <row r="4180" spans="1:4" x14ac:dyDescent="0.25">
      <c r="A4180">
        <v>86.56</v>
      </c>
      <c r="B4180">
        <v>1</v>
      </c>
      <c r="C4180">
        <v>16</v>
      </c>
      <c r="D4180">
        <v>40</v>
      </c>
    </row>
    <row r="4181" spans="1:4" x14ac:dyDescent="0.25">
      <c r="A4181">
        <v>86.58</v>
      </c>
      <c r="B4181">
        <v>2</v>
      </c>
      <c r="C4181">
        <v>15</v>
      </c>
      <c r="D4181">
        <v>45</v>
      </c>
    </row>
    <row r="4182" spans="1:4" x14ac:dyDescent="0.25">
      <c r="A4182">
        <v>86.6</v>
      </c>
      <c r="B4182">
        <v>4</v>
      </c>
      <c r="C4182">
        <v>17</v>
      </c>
      <c r="D4182">
        <v>38</v>
      </c>
    </row>
    <row r="4183" spans="1:4" x14ac:dyDescent="0.25">
      <c r="A4183">
        <v>86.62</v>
      </c>
      <c r="B4183">
        <v>3</v>
      </c>
      <c r="C4183">
        <v>18</v>
      </c>
      <c r="D4183">
        <v>33</v>
      </c>
    </row>
    <row r="4184" spans="1:4" x14ac:dyDescent="0.25">
      <c r="A4184">
        <v>86.64</v>
      </c>
      <c r="B4184">
        <v>1</v>
      </c>
      <c r="C4184">
        <v>14</v>
      </c>
      <c r="D4184">
        <v>29</v>
      </c>
    </row>
    <row r="4185" spans="1:4" x14ac:dyDescent="0.25">
      <c r="A4185">
        <v>86.66</v>
      </c>
      <c r="B4185">
        <v>2</v>
      </c>
      <c r="C4185">
        <v>17</v>
      </c>
      <c r="D4185">
        <v>31</v>
      </c>
    </row>
    <row r="4186" spans="1:4" x14ac:dyDescent="0.25">
      <c r="A4186">
        <v>86.68</v>
      </c>
      <c r="B4186">
        <v>1</v>
      </c>
      <c r="C4186">
        <v>17</v>
      </c>
      <c r="D4186">
        <v>41</v>
      </c>
    </row>
    <row r="4187" spans="1:4" x14ac:dyDescent="0.25">
      <c r="A4187">
        <v>86.7</v>
      </c>
      <c r="B4187">
        <v>1</v>
      </c>
      <c r="C4187">
        <v>12</v>
      </c>
      <c r="D4187">
        <v>42</v>
      </c>
    </row>
    <row r="4188" spans="1:4" x14ac:dyDescent="0.25">
      <c r="A4188">
        <v>86.72</v>
      </c>
      <c r="B4188">
        <v>1</v>
      </c>
      <c r="C4188">
        <v>11</v>
      </c>
      <c r="D4188">
        <v>38</v>
      </c>
    </row>
    <row r="4189" spans="1:4" x14ac:dyDescent="0.25">
      <c r="A4189">
        <v>86.74</v>
      </c>
      <c r="B4189">
        <v>1</v>
      </c>
      <c r="C4189">
        <v>13</v>
      </c>
      <c r="D4189">
        <v>37</v>
      </c>
    </row>
    <row r="4190" spans="1:4" x14ac:dyDescent="0.25">
      <c r="A4190">
        <v>86.76</v>
      </c>
      <c r="B4190">
        <v>2</v>
      </c>
      <c r="C4190">
        <v>16</v>
      </c>
      <c r="D4190">
        <v>39</v>
      </c>
    </row>
    <row r="4191" spans="1:4" x14ac:dyDescent="0.25">
      <c r="A4191">
        <v>86.78</v>
      </c>
      <c r="B4191">
        <v>2</v>
      </c>
      <c r="C4191">
        <v>16</v>
      </c>
      <c r="D4191">
        <v>37</v>
      </c>
    </row>
    <row r="4192" spans="1:4" x14ac:dyDescent="0.25">
      <c r="A4192">
        <v>86.8</v>
      </c>
      <c r="B4192">
        <v>4</v>
      </c>
      <c r="C4192">
        <v>13</v>
      </c>
      <c r="D4192">
        <v>36</v>
      </c>
    </row>
    <row r="4193" spans="1:4" x14ac:dyDescent="0.25">
      <c r="A4193">
        <v>86.82</v>
      </c>
      <c r="B4193">
        <v>3</v>
      </c>
      <c r="C4193">
        <v>15</v>
      </c>
      <c r="D4193">
        <v>36</v>
      </c>
    </row>
    <row r="4194" spans="1:4" x14ac:dyDescent="0.25">
      <c r="A4194">
        <v>86.84</v>
      </c>
      <c r="B4194">
        <v>2</v>
      </c>
      <c r="C4194">
        <v>14</v>
      </c>
      <c r="D4194">
        <v>33</v>
      </c>
    </row>
    <row r="4195" spans="1:4" x14ac:dyDescent="0.25">
      <c r="A4195">
        <v>86.86</v>
      </c>
      <c r="B4195">
        <v>2</v>
      </c>
      <c r="C4195">
        <v>9</v>
      </c>
      <c r="D4195">
        <v>31</v>
      </c>
    </row>
    <row r="4196" spans="1:4" x14ac:dyDescent="0.25">
      <c r="A4196">
        <v>86.88</v>
      </c>
      <c r="B4196">
        <v>3</v>
      </c>
      <c r="C4196">
        <v>11</v>
      </c>
      <c r="D4196">
        <v>37</v>
      </c>
    </row>
    <row r="4197" spans="1:4" x14ac:dyDescent="0.25">
      <c r="A4197">
        <v>86.9</v>
      </c>
      <c r="B4197">
        <v>2</v>
      </c>
      <c r="C4197">
        <v>14</v>
      </c>
      <c r="D4197">
        <v>39</v>
      </c>
    </row>
    <row r="4198" spans="1:4" x14ac:dyDescent="0.25">
      <c r="A4198">
        <v>86.92</v>
      </c>
      <c r="B4198">
        <v>1</v>
      </c>
      <c r="C4198">
        <v>17</v>
      </c>
      <c r="D4198">
        <v>41</v>
      </c>
    </row>
    <row r="4199" spans="1:4" x14ac:dyDescent="0.25">
      <c r="A4199">
        <v>86.94</v>
      </c>
      <c r="B4199">
        <v>0</v>
      </c>
      <c r="C4199">
        <v>17</v>
      </c>
      <c r="D4199">
        <v>42</v>
      </c>
    </row>
    <row r="4200" spans="1:4" x14ac:dyDescent="0.25">
      <c r="A4200">
        <v>86.96</v>
      </c>
      <c r="B4200">
        <v>0</v>
      </c>
      <c r="C4200">
        <v>14</v>
      </c>
      <c r="D4200">
        <v>42</v>
      </c>
    </row>
    <row r="4201" spans="1:4" x14ac:dyDescent="0.25">
      <c r="A4201">
        <v>86.98</v>
      </c>
      <c r="B4201">
        <v>2</v>
      </c>
      <c r="C4201">
        <v>16</v>
      </c>
      <c r="D4201">
        <v>37</v>
      </c>
    </row>
    <row r="4202" spans="1:4" x14ac:dyDescent="0.25">
      <c r="A4202">
        <v>87</v>
      </c>
      <c r="B4202">
        <v>2</v>
      </c>
      <c r="C4202">
        <v>13</v>
      </c>
      <c r="D4202">
        <v>36</v>
      </c>
    </row>
    <row r="4203" spans="1:4" x14ac:dyDescent="0.25">
      <c r="A4203">
        <v>87.02</v>
      </c>
      <c r="B4203">
        <v>3</v>
      </c>
      <c r="C4203">
        <v>12</v>
      </c>
      <c r="D4203">
        <v>46</v>
      </c>
    </row>
    <row r="4204" spans="1:4" x14ac:dyDescent="0.25">
      <c r="A4204">
        <v>87.04</v>
      </c>
      <c r="B4204">
        <v>3</v>
      </c>
      <c r="C4204">
        <v>17</v>
      </c>
      <c r="D4204">
        <v>41</v>
      </c>
    </row>
    <row r="4205" spans="1:4" x14ac:dyDescent="0.25">
      <c r="A4205">
        <v>87.06</v>
      </c>
      <c r="B4205">
        <v>1</v>
      </c>
      <c r="C4205">
        <v>15</v>
      </c>
      <c r="D4205">
        <v>35</v>
      </c>
    </row>
    <row r="4206" spans="1:4" x14ac:dyDescent="0.25">
      <c r="A4206">
        <v>87.08</v>
      </c>
      <c r="B4206">
        <v>2</v>
      </c>
      <c r="C4206">
        <v>13</v>
      </c>
      <c r="D4206">
        <v>34</v>
      </c>
    </row>
    <row r="4207" spans="1:4" x14ac:dyDescent="0.25">
      <c r="A4207">
        <v>87.1</v>
      </c>
      <c r="B4207">
        <v>1</v>
      </c>
      <c r="C4207">
        <v>10</v>
      </c>
      <c r="D4207">
        <v>38</v>
      </c>
    </row>
    <row r="4208" spans="1:4" x14ac:dyDescent="0.25">
      <c r="A4208">
        <v>87.12</v>
      </c>
      <c r="B4208">
        <v>1</v>
      </c>
      <c r="C4208">
        <v>9</v>
      </c>
      <c r="D4208">
        <v>37</v>
      </c>
    </row>
    <row r="4209" spans="1:4" x14ac:dyDescent="0.25">
      <c r="A4209">
        <v>87.14</v>
      </c>
      <c r="B4209">
        <v>2</v>
      </c>
      <c r="C4209">
        <v>13</v>
      </c>
      <c r="D4209">
        <v>35</v>
      </c>
    </row>
    <row r="4210" spans="1:4" x14ac:dyDescent="0.25">
      <c r="A4210">
        <v>87.16</v>
      </c>
      <c r="B4210">
        <v>1</v>
      </c>
      <c r="C4210">
        <v>11</v>
      </c>
      <c r="D4210">
        <v>40</v>
      </c>
    </row>
    <row r="4211" spans="1:4" x14ac:dyDescent="0.25">
      <c r="A4211">
        <v>87.18</v>
      </c>
      <c r="B4211">
        <v>1</v>
      </c>
      <c r="C4211">
        <v>7</v>
      </c>
      <c r="D4211">
        <v>38</v>
      </c>
    </row>
    <row r="4212" spans="1:4" x14ac:dyDescent="0.25">
      <c r="A4212">
        <v>87.2</v>
      </c>
      <c r="B4212">
        <v>1</v>
      </c>
      <c r="C4212">
        <v>10</v>
      </c>
      <c r="D4212">
        <v>35</v>
      </c>
    </row>
    <row r="4213" spans="1:4" x14ac:dyDescent="0.25">
      <c r="A4213">
        <v>87.22</v>
      </c>
      <c r="B4213">
        <v>1</v>
      </c>
      <c r="C4213">
        <v>12</v>
      </c>
      <c r="D4213">
        <v>32</v>
      </c>
    </row>
    <row r="4214" spans="1:4" x14ac:dyDescent="0.25">
      <c r="A4214">
        <v>87.24</v>
      </c>
      <c r="B4214">
        <v>2</v>
      </c>
      <c r="C4214">
        <v>15</v>
      </c>
      <c r="D4214">
        <v>38</v>
      </c>
    </row>
    <row r="4215" spans="1:4" x14ac:dyDescent="0.25">
      <c r="A4215">
        <v>87.26</v>
      </c>
      <c r="B4215">
        <v>3</v>
      </c>
      <c r="C4215">
        <v>14</v>
      </c>
      <c r="D4215">
        <v>38</v>
      </c>
    </row>
    <row r="4216" spans="1:4" x14ac:dyDescent="0.25">
      <c r="A4216">
        <v>87.28</v>
      </c>
      <c r="B4216">
        <v>3</v>
      </c>
      <c r="C4216">
        <v>14</v>
      </c>
      <c r="D4216">
        <v>36</v>
      </c>
    </row>
    <row r="4217" spans="1:4" x14ac:dyDescent="0.25">
      <c r="A4217">
        <v>87.3</v>
      </c>
      <c r="B4217">
        <v>3</v>
      </c>
      <c r="C4217">
        <v>13</v>
      </c>
      <c r="D4217">
        <v>40</v>
      </c>
    </row>
    <row r="4218" spans="1:4" x14ac:dyDescent="0.25">
      <c r="A4218">
        <v>87.32</v>
      </c>
      <c r="B4218">
        <v>2</v>
      </c>
      <c r="C4218">
        <v>12</v>
      </c>
      <c r="D4218">
        <v>39</v>
      </c>
    </row>
    <row r="4219" spans="1:4" x14ac:dyDescent="0.25">
      <c r="A4219">
        <v>87.34</v>
      </c>
      <c r="B4219">
        <v>2</v>
      </c>
      <c r="C4219">
        <v>14</v>
      </c>
      <c r="D4219">
        <v>39</v>
      </c>
    </row>
    <row r="4220" spans="1:4" x14ac:dyDescent="0.25">
      <c r="A4220">
        <v>87.36</v>
      </c>
      <c r="B4220">
        <v>2</v>
      </c>
      <c r="C4220">
        <v>12</v>
      </c>
      <c r="D4220">
        <v>42</v>
      </c>
    </row>
    <row r="4221" spans="1:4" x14ac:dyDescent="0.25">
      <c r="A4221">
        <v>87.38</v>
      </c>
      <c r="B4221">
        <v>5</v>
      </c>
      <c r="C4221">
        <v>8</v>
      </c>
      <c r="D4221">
        <v>39</v>
      </c>
    </row>
    <row r="4222" spans="1:4" x14ac:dyDescent="0.25">
      <c r="A4222">
        <v>87.4</v>
      </c>
      <c r="B4222">
        <v>3</v>
      </c>
      <c r="C4222">
        <v>10</v>
      </c>
      <c r="D4222">
        <v>36</v>
      </c>
    </row>
    <row r="4223" spans="1:4" x14ac:dyDescent="0.25">
      <c r="A4223">
        <v>87.42</v>
      </c>
      <c r="B4223">
        <v>2</v>
      </c>
      <c r="C4223">
        <v>12</v>
      </c>
      <c r="D4223">
        <v>35</v>
      </c>
    </row>
    <row r="4224" spans="1:4" x14ac:dyDescent="0.25">
      <c r="A4224">
        <v>87.44</v>
      </c>
      <c r="B4224">
        <v>2</v>
      </c>
      <c r="C4224">
        <v>13</v>
      </c>
      <c r="D4224">
        <v>34</v>
      </c>
    </row>
    <row r="4225" spans="1:4" x14ac:dyDescent="0.25">
      <c r="A4225">
        <v>87.46</v>
      </c>
      <c r="B4225">
        <v>1</v>
      </c>
      <c r="C4225">
        <v>11</v>
      </c>
      <c r="D4225">
        <v>37</v>
      </c>
    </row>
    <row r="4226" spans="1:4" x14ac:dyDescent="0.25">
      <c r="A4226">
        <v>87.48</v>
      </c>
      <c r="B4226">
        <v>2</v>
      </c>
      <c r="C4226">
        <v>12</v>
      </c>
      <c r="D4226">
        <v>41</v>
      </c>
    </row>
    <row r="4227" spans="1:4" x14ac:dyDescent="0.25">
      <c r="A4227">
        <v>87.5</v>
      </c>
      <c r="B4227">
        <v>4</v>
      </c>
      <c r="C4227">
        <v>14</v>
      </c>
      <c r="D4227">
        <v>42</v>
      </c>
    </row>
    <row r="4228" spans="1:4" x14ac:dyDescent="0.25">
      <c r="A4228">
        <v>87.52</v>
      </c>
      <c r="B4228">
        <v>4</v>
      </c>
      <c r="C4228">
        <v>15</v>
      </c>
      <c r="D4228">
        <v>38</v>
      </c>
    </row>
    <row r="4229" spans="1:4" x14ac:dyDescent="0.25">
      <c r="A4229">
        <v>87.54</v>
      </c>
      <c r="B4229">
        <v>2</v>
      </c>
      <c r="C4229">
        <v>14</v>
      </c>
      <c r="D4229">
        <v>37</v>
      </c>
    </row>
    <row r="4230" spans="1:4" x14ac:dyDescent="0.25">
      <c r="A4230">
        <v>87.56</v>
      </c>
      <c r="B4230">
        <v>1</v>
      </c>
      <c r="C4230">
        <v>11</v>
      </c>
      <c r="D4230">
        <v>31</v>
      </c>
    </row>
    <row r="4231" spans="1:4" x14ac:dyDescent="0.25">
      <c r="A4231">
        <v>87.58</v>
      </c>
      <c r="B4231">
        <v>1</v>
      </c>
      <c r="C4231">
        <v>9</v>
      </c>
      <c r="D4231">
        <v>31</v>
      </c>
    </row>
    <row r="4232" spans="1:4" x14ac:dyDescent="0.25">
      <c r="A4232">
        <v>87.6</v>
      </c>
      <c r="B4232">
        <v>0</v>
      </c>
      <c r="C4232">
        <v>9</v>
      </c>
      <c r="D4232">
        <v>36</v>
      </c>
    </row>
    <row r="4233" spans="1:4" x14ac:dyDescent="0.25">
      <c r="A4233">
        <v>87.62</v>
      </c>
      <c r="B4233">
        <v>1</v>
      </c>
      <c r="C4233">
        <v>14</v>
      </c>
      <c r="D4233">
        <v>36</v>
      </c>
    </row>
    <row r="4234" spans="1:4" x14ac:dyDescent="0.25">
      <c r="A4234">
        <v>87.64</v>
      </c>
      <c r="B4234">
        <v>1</v>
      </c>
      <c r="C4234">
        <v>12</v>
      </c>
      <c r="D4234">
        <v>35</v>
      </c>
    </row>
    <row r="4235" spans="1:4" x14ac:dyDescent="0.25">
      <c r="A4235">
        <v>87.66</v>
      </c>
      <c r="B4235">
        <v>2</v>
      </c>
      <c r="C4235">
        <v>9</v>
      </c>
      <c r="D4235">
        <v>37</v>
      </c>
    </row>
    <row r="4236" spans="1:4" x14ac:dyDescent="0.25">
      <c r="A4236">
        <v>87.68</v>
      </c>
      <c r="B4236">
        <v>1</v>
      </c>
      <c r="C4236">
        <v>13</v>
      </c>
      <c r="D4236">
        <v>37</v>
      </c>
    </row>
    <row r="4237" spans="1:4" x14ac:dyDescent="0.25">
      <c r="A4237">
        <v>87.7</v>
      </c>
      <c r="B4237">
        <v>1</v>
      </c>
      <c r="C4237">
        <v>11</v>
      </c>
      <c r="D4237">
        <v>36</v>
      </c>
    </row>
    <row r="4238" spans="1:4" x14ac:dyDescent="0.25">
      <c r="A4238">
        <v>87.72</v>
      </c>
      <c r="B4238">
        <v>2</v>
      </c>
      <c r="C4238">
        <v>10</v>
      </c>
      <c r="D4238">
        <v>36</v>
      </c>
    </row>
    <row r="4239" spans="1:4" x14ac:dyDescent="0.25">
      <c r="A4239">
        <v>87.74</v>
      </c>
      <c r="B4239">
        <v>2</v>
      </c>
      <c r="C4239">
        <v>13</v>
      </c>
      <c r="D4239">
        <v>40</v>
      </c>
    </row>
    <row r="4240" spans="1:4" x14ac:dyDescent="0.25">
      <c r="A4240">
        <v>87.76</v>
      </c>
      <c r="B4240">
        <v>1</v>
      </c>
      <c r="C4240">
        <v>17</v>
      </c>
      <c r="D4240">
        <v>39</v>
      </c>
    </row>
    <row r="4241" spans="1:4" x14ac:dyDescent="0.25">
      <c r="A4241">
        <v>87.78</v>
      </c>
      <c r="B4241">
        <v>2</v>
      </c>
      <c r="C4241">
        <v>17</v>
      </c>
      <c r="D4241">
        <v>37</v>
      </c>
    </row>
    <row r="4242" spans="1:4" x14ac:dyDescent="0.25">
      <c r="A4242">
        <v>87.8</v>
      </c>
      <c r="B4242">
        <v>1</v>
      </c>
      <c r="C4242">
        <v>16</v>
      </c>
      <c r="D4242">
        <v>37</v>
      </c>
    </row>
    <row r="4243" spans="1:4" x14ac:dyDescent="0.25">
      <c r="A4243">
        <v>87.82</v>
      </c>
      <c r="B4243">
        <v>1</v>
      </c>
      <c r="C4243">
        <v>19</v>
      </c>
      <c r="D4243">
        <v>32</v>
      </c>
    </row>
    <row r="4244" spans="1:4" x14ac:dyDescent="0.25">
      <c r="A4244">
        <v>87.84</v>
      </c>
      <c r="B4244">
        <v>2</v>
      </c>
      <c r="C4244">
        <v>19</v>
      </c>
      <c r="D4244">
        <v>33</v>
      </c>
    </row>
    <row r="4245" spans="1:4" x14ac:dyDescent="0.25">
      <c r="A4245">
        <v>87.86</v>
      </c>
      <c r="B4245">
        <v>2</v>
      </c>
      <c r="C4245">
        <v>16</v>
      </c>
      <c r="D4245">
        <v>37</v>
      </c>
    </row>
    <row r="4246" spans="1:4" x14ac:dyDescent="0.25">
      <c r="A4246">
        <v>87.88</v>
      </c>
      <c r="B4246">
        <v>2</v>
      </c>
      <c r="C4246">
        <v>13</v>
      </c>
      <c r="D4246">
        <v>30</v>
      </c>
    </row>
    <row r="4247" spans="1:4" x14ac:dyDescent="0.25">
      <c r="A4247">
        <v>87.9</v>
      </c>
      <c r="B4247">
        <v>1</v>
      </c>
      <c r="C4247">
        <v>13</v>
      </c>
      <c r="D4247">
        <v>31</v>
      </c>
    </row>
    <row r="4248" spans="1:4" x14ac:dyDescent="0.25">
      <c r="A4248">
        <v>87.92</v>
      </c>
      <c r="B4248">
        <v>2</v>
      </c>
      <c r="C4248">
        <v>11</v>
      </c>
      <c r="D4248">
        <v>35</v>
      </c>
    </row>
    <row r="4249" spans="1:4" x14ac:dyDescent="0.25">
      <c r="A4249">
        <v>87.94</v>
      </c>
      <c r="B4249">
        <v>1</v>
      </c>
      <c r="C4249">
        <v>10</v>
      </c>
      <c r="D4249">
        <v>38</v>
      </c>
    </row>
    <row r="4250" spans="1:4" x14ac:dyDescent="0.25">
      <c r="A4250">
        <v>87.96</v>
      </c>
      <c r="B4250">
        <v>1</v>
      </c>
      <c r="C4250">
        <v>9</v>
      </c>
      <c r="D4250">
        <v>38</v>
      </c>
    </row>
    <row r="4251" spans="1:4" x14ac:dyDescent="0.25">
      <c r="A4251">
        <v>87.98</v>
      </c>
      <c r="B4251">
        <v>0</v>
      </c>
      <c r="C4251">
        <v>12</v>
      </c>
      <c r="D4251">
        <v>38</v>
      </c>
    </row>
    <row r="4252" spans="1:4" x14ac:dyDescent="0.25">
      <c r="A4252">
        <v>88</v>
      </c>
      <c r="B4252">
        <v>1</v>
      </c>
      <c r="C4252">
        <v>14</v>
      </c>
      <c r="D4252">
        <v>49</v>
      </c>
    </row>
    <row r="4253" spans="1:4" x14ac:dyDescent="0.25">
      <c r="A4253">
        <v>88.02</v>
      </c>
      <c r="B4253">
        <v>1</v>
      </c>
      <c r="C4253">
        <v>8</v>
      </c>
      <c r="D4253">
        <v>45</v>
      </c>
    </row>
    <row r="4254" spans="1:4" x14ac:dyDescent="0.25">
      <c r="A4254">
        <v>88.04</v>
      </c>
      <c r="B4254">
        <v>0</v>
      </c>
      <c r="C4254">
        <v>10</v>
      </c>
      <c r="D4254">
        <v>34</v>
      </c>
    </row>
    <row r="4255" spans="1:4" x14ac:dyDescent="0.25">
      <c r="A4255">
        <v>88.06</v>
      </c>
      <c r="B4255">
        <v>1</v>
      </c>
      <c r="C4255">
        <v>17</v>
      </c>
      <c r="D4255">
        <v>36</v>
      </c>
    </row>
    <row r="4256" spans="1:4" x14ac:dyDescent="0.25">
      <c r="A4256">
        <v>88.08</v>
      </c>
      <c r="B4256">
        <v>2</v>
      </c>
      <c r="C4256">
        <v>12</v>
      </c>
      <c r="D4256">
        <v>40</v>
      </c>
    </row>
    <row r="4257" spans="1:4" x14ac:dyDescent="0.25">
      <c r="A4257">
        <v>88.1</v>
      </c>
      <c r="B4257">
        <v>3</v>
      </c>
      <c r="C4257">
        <v>11</v>
      </c>
      <c r="D4257">
        <v>35</v>
      </c>
    </row>
    <row r="4258" spans="1:4" x14ac:dyDescent="0.25">
      <c r="A4258">
        <v>88.12</v>
      </c>
      <c r="B4258">
        <v>3</v>
      </c>
      <c r="C4258">
        <v>16</v>
      </c>
      <c r="D4258">
        <v>35</v>
      </c>
    </row>
    <row r="4259" spans="1:4" x14ac:dyDescent="0.25">
      <c r="A4259">
        <v>88.14</v>
      </c>
      <c r="B4259">
        <v>1</v>
      </c>
      <c r="C4259">
        <v>13</v>
      </c>
      <c r="D4259">
        <v>45</v>
      </c>
    </row>
    <row r="4260" spans="1:4" x14ac:dyDescent="0.25">
      <c r="A4260">
        <v>88.16</v>
      </c>
      <c r="B4260">
        <v>0</v>
      </c>
      <c r="C4260">
        <v>11</v>
      </c>
      <c r="D4260">
        <v>41</v>
      </c>
    </row>
    <row r="4261" spans="1:4" x14ac:dyDescent="0.25">
      <c r="A4261">
        <v>88.18</v>
      </c>
      <c r="B4261">
        <v>0</v>
      </c>
      <c r="C4261">
        <v>12</v>
      </c>
      <c r="D4261">
        <v>40</v>
      </c>
    </row>
    <row r="4262" spans="1:4" x14ac:dyDescent="0.25">
      <c r="A4262">
        <v>88.2</v>
      </c>
      <c r="B4262">
        <v>1</v>
      </c>
      <c r="C4262">
        <v>14</v>
      </c>
      <c r="D4262">
        <v>38</v>
      </c>
    </row>
    <row r="4263" spans="1:4" x14ac:dyDescent="0.25">
      <c r="A4263">
        <v>88.22</v>
      </c>
      <c r="B4263">
        <v>3</v>
      </c>
      <c r="C4263">
        <v>12</v>
      </c>
      <c r="D4263">
        <v>38</v>
      </c>
    </row>
    <row r="4264" spans="1:4" x14ac:dyDescent="0.25">
      <c r="A4264">
        <v>88.24</v>
      </c>
      <c r="B4264">
        <v>2</v>
      </c>
      <c r="C4264">
        <v>10</v>
      </c>
      <c r="D4264">
        <v>43</v>
      </c>
    </row>
    <row r="4265" spans="1:4" x14ac:dyDescent="0.25">
      <c r="A4265">
        <v>88.26</v>
      </c>
      <c r="B4265">
        <v>3</v>
      </c>
      <c r="C4265">
        <v>11</v>
      </c>
      <c r="D4265">
        <v>39</v>
      </c>
    </row>
    <row r="4266" spans="1:4" x14ac:dyDescent="0.25">
      <c r="A4266">
        <v>88.28</v>
      </c>
      <c r="B4266">
        <v>4</v>
      </c>
      <c r="C4266">
        <v>12</v>
      </c>
      <c r="D4266">
        <v>31</v>
      </c>
    </row>
    <row r="4267" spans="1:4" x14ac:dyDescent="0.25">
      <c r="A4267">
        <v>88.3</v>
      </c>
      <c r="B4267">
        <v>3</v>
      </c>
      <c r="C4267">
        <v>12</v>
      </c>
      <c r="D4267">
        <v>31</v>
      </c>
    </row>
    <row r="4268" spans="1:4" x14ac:dyDescent="0.25">
      <c r="A4268">
        <v>88.32</v>
      </c>
      <c r="B4268">
        <v>2</v>
      </c>
      <c r="C4268">
        <v>13</v>
      </c>
      <c r="D4268">
        <v>35</v>
      </c>
    </row>
    <row r="4269" spans="1:4" x14ac:dyDescent="0.25">
      <c r="A4269">
        <v>88.34</v>
      </c>
      <c r="B4269">
        <v>2</v>
      </c>
      <c r="C4269">
        <v>13</v>
      </c>
      <c r="D4269">
        <v>36</v>
      </c>
    </row>
    <row r="4270" spans="1:4" x14ac:dyDescent="0.25">
      <c r="A4270">
        <v>88.36</v>
      </c>
      <c r="B4270">
        <v>1</v>
      </c>
      <c r="C4270">
        <v>10</v>
      </c>
      <c r="D4270">
        <v>42</v>
      </c>
    </row>
    <row r="4271" spans="1:4" x14ac:dyDescent="0.25">
      <c r="A4271">
        <v>88.38</v>
      </c>
      <c r="B4271">
        <v>1</v>
      </c>
      <c r="C4271">
        <v>9</v>
      </c>
      <c r="D4271">
        <v>39</v>
      </c>
    </row>
    <row r="4272" spans="1:4" x14ac:dyDescent="0.25">
      <c r="A4272">
        <v>88.4</v>
      </c>
      <c r="B4272">
        <v>2</v>
      </c>
      <c r="C4272">
        <v>12</v>
      </c>
      <c r="D4272">
        <v>34</v>
      </c>
    </row>
    <row r="4273" spans="1:4" x14ac:dyDescent="0.25">
      <c r="A4273">
        <v>88.42</v>
      </c>
      <c r="B4273">
        <v>1</v>
      </c>
      <c r="C4273">
        <v>13</v>
      </c>
      <c r="D4273">
        <v>39</v>
      </c>
    </row>
    <row r="4274" spans="1:4" x14ac:dyDescent="0.25">
      <c r="A4274">
        <v>88.44</v>
      </c>
      <c r="B4274">
        <v>3</v>
      </c>
      <c r="C4274">
        <v>12</v>
      </c>
      <c r="D4274">
        <v>41</v>
      </c>
    </row>
    <row r="4275" spans="1:4" x14ac:dyDescent="0.25">
      <c r="A4275">
        <v>88.46</v>
      </c>
      <c r="B4275">
        <v>3</v>
      </c>
      <c r="C4275">
        <v>11</v>
      </c>
      <c r="D4275">
        <v>42</v>
      </c>
    </row>
    <row r="4276" spans="1:4" x14ac:dyDescent="0.25">
      <c r="A4276">
        <v>88.48</v>
      </c>
      <c r="B4276">
        <v>4</v>
      </c>
      <c r="C4276">
        <v>10</v>
      </c>
      <c r="D4276">
        <v>41</v>
      </c>
    </row>
    <row r="4277" spans="1:4" x14ac:dyDescent="0.25">
      <c r="A4277">
        <v>88.5</v>
      </c>
      <c r="B4277">
        <v>3</v>
      </c>
      <c r="C4277">
        <v>14</v>
      </c>
      <c r="D4277">
        <v>36</v>
      </c>
    </row>
    <row r="4278" spans="1:4" x14ac:dyDescent="0.25">
      <c r="A4278">
        <v>88.52</v>
      </c>
      <c r="B4278">
        <v>2</v>
      </c>
      <c r="C4278">
        <v>15</v>
      </c>
      <c r="D4278">
        <v>37</v>
      </c>
    </row>
    <row r="4279" spans="1:4" x14ac:dyDescent="0.25">
      <c r="A4279">
        <v>88.54</v>
      </c>
      <c r="B4279">
        <v>1</v>
      </c>
      <c r="C4279">
        <v>16</v>
      </c>
      <c r="D4279">
        <v>37</v>
      </c>
    </row>
    <row r="4280" spans="1:4" x14ac:dyDescent="0.25">
      <c r="A4280">
        <v>88.56</v>
      </c>
      <c r="B4280">
        <v>0</v>
      </c>
      <c r="C4280">
        <v>19</v>
      </c>
      <c r="D4280">
        <v>37</v>
      </c>
    </row>
    <row r="4281" spans="1:4" x14ac:dyDescent="0.25">
      <c r="A4281">
        <v>88.58</v>
      </c>
      <c r="B4281">
        <v>2</v>
      </c>
      <c r="C4281">
        <v>20</v>
      </c>
      <c r="D4281">
        <v>34</v>
      </c>
    </row>
    <row r="4282" spans="1:4" x14ac:dyDescent="0.25">
      <c r="A4282">
        <v>88.6</v>
      </c>
      <c r="B4282">
        <v>2</v>
      </c>
      <c r="C4282">
        <v>16</v>
      </c>
      <c r="D4282">
        <v>34</v>
      </c>
    </row>
    <row r="4283" spans="1:4" x14ac:dyDescent="0.25">
      <c r="A4283">
        <v>88.62</v>
      </c>
      <c r="B4283">
        <v>1</v>
      </c>
      <c r="C4283">
        <v>13</v>
      </c>
      <c r="D4283">
        <v>40</v>
      </c>
    </row>
    <row r="4284" spans="1:4" x14ac:dyDescent="0.25">
      <c r="A4284">
        <v>88.64</v>
      </c>
      <c r="B4284">
        <v>1</v>
      </c>
      <c r="C4284">
        <v>12</v>
      </c>
      <c r="D4284">
        <v>38</v>
      </c>
    </row>
    <row r="4285" spans="1:4" x14ac:dyDescent="0.25">
      <c r="A4285">
        <v>88.66</v>
      </c>
      <c r="B4285">
        <v>2</v>
      </c>
      <c r="C4285">
        <v>11</v>
      </c>
      <c r="D4285">
        <v>36</v>
      </c>
    </row>
    <row r="4286" spans="1:4" x14ac:dyDescent="0.25">
      <c r="A4286">
        <v>88.68</v>
      </c>
      <c r="B4286">
        <v>1</v>
      </c>
      <c r="C4286">
        <v>12</v>
      </c>
      <c r="D4286">
        <v>36</v>
      </c>
    </row>
    <row r="4287" spans="1:4" x14ac:dyDescent="0.25">
      <c r="A4287">
        <v>88.7</v>
      </c>
      <c r="B4287">
        <v>1</v>
      </c>
      <c r="C4287">
        <v>12</v>
      </c>
      <c r="D4287">
        <v>36</v>
      </c>
    </row>
    <row r="4288" spans="1:4" x14ac:dyDescent="0.25">
      <c r="A4288">
        <v>88.72</v>
      </c>
      <c r="B4288">
        <v>1</v>
      </c>
      <c r="C4288">
        <v>9</v>
      </c>
      <c r="D4288">
        <v>37</v>
      </c>
    </row>
    <row r="4289" spans="1:4" x14ac:dyDescent="0.25">
      <c r="A4289">
        <v>88.74</v>
      </c>
      <c r="B4289">
        <v>2</v>
      </c>
      <c r="C4289">
        <v>11</v>
      </c>
      <c r="D4289">
        <v>39</v>
      </c>
    </row>
    <row r="4290" spans="1:4" x14ac:dyDescent="0.25">
      <c r="A4290">
        <v>88.76</v>
      </c>
      <c r="B4290">
        <v>1</v>
      </c>
      <c r="C4290">
        <v>16</v>
      </c>
      <c r="D4290">
        <v>37</v>
      </c>
    </row>
    <row r="4291" spans="1:4" x14ac:dyDescent="0.25">
      <c r="A4291">
        <v>88.78</v>
      </c>
      <c r="B4291">
        <v>0</v>
      </c>
      <c r="C4291">
        <v>12</v>
      </c>
      <c r="D4291">
        <v>33</v>
      </c>
    </row>
    <row r="4292" spans="1:4" x14ac:dyDescent="0.25">
      <c r="A4292">
        <v>88.8</v>
      </c>
      <c r="B4292">
        <v>0</v>
      </c>
      <c r="C4292">
        <v>10</v>
      </c>
      <c r="D4292">
        <v>35</v>
      </c>
    </row>
    <row r="4293" spans="1:4" x14ac:dyDescent="0.25">
      <c r="A4293">
        <v>88.82</v>
      </c>
      <c r="B4293">
        <v>1</v>
      </c>
      <c r="C4293">
        <v>11</v>
      </c>
      <c r="D4293">
        <v>39</v>
      </c>
    </row>
    <row r="4294" spans="1:4" x14ac:dyDescent="0.25">
      <c r="A4294">
        <v>88.84</v>
      </c>
      <c r="B4294">
        <v>2</v>
      </c>
      <c r="C4294">
        <v>9</v>
      </c>
      <c r="D4294">
        <v>35</v>
      </c>
    </row>
    <row r="4295" spans="1:4" x14ac:dyDescent="0.25">
      <c r="A4295">
        <v>88.86</v>
      </c>
      <c r="B4295">
        <v>3</v>
      </c>
      <c r="C4295">
        <v>13</v>
      </c>
      <c r="D4295">
        <v>35</v>
      </c>
    </row>
    <row r="4296" spans="1:4" x14ac:dyDescent="0.25">
      <c r="A4296">
        <v>88.88</v>
      </c>
      <c r="B4296">
        <v>3</v>
      </c>
      <c r="C4296">
        <v>13</v>
      </c>
      <c r="D4296">
        <v>36</v>
      </c>
    </row>
    <row r="4297" spans="1:4" x14ac:dyDescent="0.25">
      <c r="A4297">
        <v>88.9</v>
      </c>
      <c r="B4297">
        <v>2</v>
      </c>
      <c r="C4297">
        <v>10</v>
      </c>
      <c r="D4297">
        <v>39</v>
      </c>
    </row>
    <row r="4298" spans="1:4" x14ac:dyDescent="0.25">
      <c r="A4298">
        <v>88.92</v>
      </c>
      <c r="B4298">
        <v>3</v>
      </c>
      <c r="C4298">
        <v>8</v>
      </c>
      <c r="D4298">
        <v>36</v>
      </c>
    </row>
    <row r="4299" spans="1:4" x14ac:dyDescent="0.25">
      <c r="A4299">
        <v>88.94</v>
      </c>
      <c r="B4299">
        <v>2</v>
      </c>
      <c r="C4299">
        <v>11</v>
      </c>
      <c r="D4299">
        <v>34</v>
      </c>
    </row>
    <row r="4300" spans="1:4" x14ac:dyDescent="0.25">
      <c r="A4300">
        <v>88.96</v>
      </c>
      <c r="B4300">
        <v>2</v>
      </c>
      <c r="C4300">
        <v>16</v>
      </c>
      <c r="D4300">
        <v>37</v>
      </c>
    </row>
    <row r="4301" spans="1:4" x14ac:dyDescent="0.25">
      <c r="A4301">
        <v>88.98</v>
      </c>
      <c r="B4301">
        <v>3</v>
      </c>
      <c r="C4301">
        <v>13</v>
      </c>
      <c r="D4301">
        <v>37</v>
      </c>
    </row>
    <row r="4302" spans="1:4" x14ac:dyDescent="0.25">
      <c r="A4302">
        <v>89</v>
      </c>
      <c r="B4302">
        <v>1</v>
      </c>
      <c r="C4302">
        <v>12</v>
      </c>
      <c r="D4302">
        <v>36</v>
      </c>
    </row>
    <row r="4303" spans="1:4" x14ac:dyDescent="0.25">
      <c r="A4303">
        <v>89.02</v>
      </c>
      <c r="B4303">
        <v>1</v>
      </c>
      <c r="C4303">
        <v>12</v>
      </c>
      <c r="D4303">
        <v>40</v>
      </c>
    </row>
    <row r="4304" spans="1:4" x14ac:dyDescent="0.25">
      <c r="A4304">
        <v>89.04</v>
      </c>
      <c r="B4304">
        <v>1</v>
      </c>
      <c r="C4304">
        <v>13</v>
      </c>
      <c r="D4304">
        <v>45</v>
      </c>
    </row>
    <row r="4305" spans="1:4" x14ac:dyDescent="0.25">
      <c r="A4305">
        <v>89.06</v>
      </c>
      <c r="B4305">
        <v>1</v>
      </c>
      <c r="C4305">
        <v>14</v>
      </c>
      <c r="D4305">
        <v>42</v>
      </c>
    </row>
    <row r="4306" spans="1:4" x14ac:dyDescent="0.25">
      <c r="A4306">
        <v>89.08</v>
      </c>
      <c r="B4306">
        <v>1</v>
      </c>
      <c r="C4306">
        <v>15</v>
      </c>
      <c r="D4306">
        <v>31</v>
      </c>
    </row>
    <row r="4307" spans="1:4" x14ac:dyDescent="0.25">
      <c r="A4307">
        <v>89.1</v>
      </c>
      <c r="B4307">
        <v>2</v>
      </c>
      <c r="C4307">
        <v>18</v>
      </c>
      <c r="D4307">
        <v>32</v>
      </c>
    </row>
    <row r="4308" spans="1:4" x14ac:dyDescent="0.25">
      <c r="A4308">
        <v>89.12</v>
      </c>
      <c r="B4308">
        <v>2</v>
      </c>
      <c r="C4308">
        <v>18</v>
      </c>
      <c r="D4308">
        <v>38</v>
      </c>
    </row>
    <row r="4309" spans="1:4" x14ac:dyDescent="0.25">
      <c r="A4309">
        <v>89.14</v>
      </c>
      <c r="B4309">
        <v>3</v>
      </c>
      <c r="C4309">
        <v>13</v>
      </c>
      <c r="D4309">
        <v>34</v>
      </c>
    </row>
    <row r="4310" spans="1:4" x14ac:dyDescent="0.25">
      <c r="A4310">
        <v>89.16</v>
      </c>
      <c r="B4310">
        <v>3</v>
      </c>
      <c r="C4310">
        <v>12</v>
      </c>
      <c r="D4310">
        <v>35</v>
      </c>
    </row>
    <row r="4311" spans="1:4" x14ac:dyDescent="0.25">
      <c r="A4311">
        <v>89.18</v>
      </c>
      <c r="B4311">
        <v>2</v>
      </c>
      <c r="C4311">
        <v>9</v>
      </c>
      <c r="D4311">
        <v>39</v>
      </c>
    </row>
    <row r="4312" spans="1:4" x14ac:dyDescent="0.25">
      <c r="A4312">
        <v>89.2</v>
      </c>
      <c r="B4312">
        <v>1</v>
      </c>
      <c r="C4312">
        <v>11</v>
      </c>
      <c r="D4312">
        <v>37</v>
      </c>
    </row>
    <row r="4313" spans="1:4" x14ac:dyDescent="0.25">
      <c r="A4313">
        <v>89.22</v>
      </c>
      <c r="B4313">
        <v>1</v>
      </c>
      <c r="C4313">
        <v>10</v>
      </c>
      <c r="D4313">
        <v>33</v>
      </c>
    </row>
    <row r="4314" spans="1:4" x14ac:dyDescent="0.25">
      <c r="A4314">
        <v>89.24</v>
      </c>
      <c r="B4314">
        <v>2</v>
      </c>
      <c r="C4314">
        <v>10</v>
      </c>
      <c r="D4314">
        <v>39</v>
      </c>
    </row>
    <row r="4315" spans="1:4" x14ac:dyDescent="0.25">
      <c r="A4315">
        <v>89.26</v>
      </c>
      <c r="B4315">
        <v>3</v>
      </c>
      <c r="C4315">
        <v>11</v>
      </c>
      <c r="D4315">
        <v>40</v>
      </c>
    </row>
    <row r="4316" spans="1:4" x14ac:dyDescent="0.25">
      <c r="A4316">
        <v>89.28</v>
      </c>
      <c r="B4316">
        <v>2</v>
      </c>
      <c r="C4316">
        <v>8</v>
      </c>
      <c r="D4316">
        <v>34</v>
      </c>
    </row>
    <row r="4317" spans="1:4" x14ac:dyDescent="0.25">
      <c r="A4317">
        <v>89.3</v>
      </c>
      <c r="B4317">
        <v>1</v>
      </c>
      <c r="C4317">
        <v>11</v>
      </c>
      <c r="D4317">
        <v>33</v>
      </c>
    </row>
    <row r="4318" spans="1:4" x14ac:dyDescent="0.25">
      <c r="A4318">
        <v>89.32</v>
      </c>
      <c r="B4318">
        <v>2</v>
      </c>
      <c r="C4318">
        <v>17</v>
      </c>
      <c r="D4318">
        <v>42</v>
      </c>
    </row>
    <row r="4319" spans="1:4" x14ac:dyDescent="0.25">
      <c r="A4319">
        <v>89.34</v>
      </c>
      <c r="B4319">
        <v>2</v>
      </c>
      <c r="C4319">
        <v>15</v>
      </c>
      <c r="D4319">
        <v>45</v>
      </c>
    </row>
    <row r="4320" spans="1:4" x14ac:dyDescent="0.25">
      <c r="A4320">
        <v>89.36</v>
      </c>
      <c r="B4320">
        <v>0</v>
      </c>
      <c r="C4320">
        <v>14</v>
      </c>
      <c r="D4320">
        <v>40</v>
      </c>
    </row>
    <row r="4321" spans="1:4" x14ac:dyDescent="0.25">
      <c r="A4321">
        <v>89.38</v>
      </c>
      <c r="B4321">
        <v>1</v>
      </c>
      <c r="C4321">
        <v>13</v>
      </c>
      <c r="D4321">
        <v>41</v>
      </c>
    </row>
    <row r="4322" spans="1:4" x14ac:dyDescent="0.25">
      <c r="A4322">
        <v>89.4</v>
      </c>
      <c r="B4322">
        <v>2</v>
      </c>
      <c r="C4322">
        <v>14</v>
      </c>
      <c r="D4322">
        <v>41</v>
      </c>
    </row>
    <row r="4323" spans="1:4" x14ac:dyDescent="0.25">
      <c r="A4323">
        <v>89.42</v>
      </c>
      <c r="B4323">
        <v>3</v>
      </c>
      <c r="C4323">
        <v>12</v>
      </c>
      <c r="D4323">
        <v>42</v>
      </c>
    </row>
    <row r="4324" spans="1:4" x14ac:dyDescent="0.25">
      <c r="A4324">
        <v>89.44</v>
      </c>
      <c r="B4324">
        <v>2</v>
      </c>
      <c r="C4324">
        <v>8</v>
      </c>
      <c r="D4324">
        <v>34</v>
      </c>
    </row>
    <row r="4325" spans="1:4" x14ac:dyDescent="0.25">
      <c r="A4325">
        <v>89.46</v>
      </c>
      <c r="B4325">
        <v>2</v>
      </c>
      <c r="C4325">
        <v>10</v>
      </c>
      <c r="D4325">
        <v>30</v>
      </c>
    </row>
    <row r="4326" spans="1:4" x14ac:dyDescent="0.25">
      <c r="A4326">
        <v>89.48</v>
      </c>
      <c r="B4326">
        <v>1</v>
      </c>
      <c r="C4326">
        <v>13</v>
      </c>
      <c r="D4326">
        <v>38</v>
      </c>
    </row>
    <row r="4327" spans="1:4" x14ac:dyDescent="0.25">
      <c r="A4327">
        <v>89.5</v>
      </c>
      <c r="B4327">
        <v>1</v>
      </c>
      <c r="C4327">
        <v>17</v>
      </c>
      <c r="D4327">
        <v>34</v>
      </c>
    </row>
    <row r="4328" spans="1:4" x14ac:dyDescent="0.25">
      <c r="A4328">
        <v>89.52</v>
      </c>
      <c r="B4328">
        <v>1</v>
      </c>
      <c r="C4328">
        <v>15</v>
      </c>
      <c r="D4328">
        <v>34</v>
      </c>
    </row>
    <row r="4329" spans="1:4" x14ac:dyDescent="0.25">
      <c r="A4329">
        <v>89.54</v>
      </c>
      <c r="B4329">
        <v>1</v>
      </c>
      <c r="C4329">
        <v>14</v>
      </c>
      <c r="D4329">
        <v>33</v>
      </c>
    </row>
    <row r="4330" spans="1:4" x14ac:dyDescent="0.25">
      <c r="A4330">
        <v>89.56</v>
      </c>
      <c r="B4330">
        <v>3</v>
      </c>
      <c r="C4330">
        <v>15</v>
      </c>
      <c r="D4330">
        <v>33</v>
      </c>
    </row>
    <row r="4331" spans="1:4" x14ac:dyDescent="0.25">
      <c r="A4331">
        <v>89.58</v>
      </c>
      <c r="B4331">
        <v>2</v>
      </c>
      <c r="C4331">
        <v>13</v>
      </c>
      <c r="D4331">
        <v>33</v>
      </c>
    </row>
    <row r="4332" spans="1:4" x14ac:dyDescent="0.25">
      <c r="A4332">
        <v>89.6</v>
      </c>
      <c r="B4332">
        <v>2</v>
      </c>
      <c r="C4332">
        <v>15</v>
      </c>
      <c r="D4332">
        <v>33</v>
      </c>
    </row>
    <row r="4333" spans="1:4" x14ac:dyDescent="0.25">
      <c r="A4333">
        <v>89.62</v>
      </c>
      <c r="B4333">
        <v>3</v>
      </c>
      <c r="C4333">
        <v>14</v>
      </c>
      <c r="D4333">
        <v>33</v>
      </c>
    </row>
    <row r="4334" spans="1:4" x14ac:dyDescent="0.25">
      <c r="A4334">
        <v>89.64</v>
      </c>
      <c r="B4334">
        <v>2</v>
      </c>
      <c r="C4334">
        <v>11</v>
      </c>
      <c r="D4334">
        <v>36</v>
      </c>
    </row>
    <row r="4335" spans="1:4" x14ac:dyDescent="0.25">
      <c r="A4335">
        <v>89.66</v>
      </c>
      <c r="B4335">
        <v>2</v>
      </c>
      <c r="C4335">
        <v>9</v>
      </c>
      <c r="D4335">
        <v>29</v>
      </c>
    </row>
    <row r="4336" spans="1:4" x14ac:dyDescent="0.25">
      <c r="A4336">
        <v>89.68</v>
      </c>
      <c r="B4336">
        <v>2</v>
      </c>
      <c r="C4336">
        <v>13</v>
      </c>
      <c r="D4336">
        <v>30</v>
      </c>
    </row>
    <row r="4337" spans="1:4" x14ac:dyDescent="0.25">
      <c r="A4337">
        <v>89.7</v>
      </c>
      <c r="B4337">
        <v>0</v>
      </c>
      <c r="C4337">
        <v>12</v>
      </c>
      <c r="D4337">
        <v>35</v>
      </c>
    </row>
    <row r="4338" spans="1:4" x14ac:dyDescent="0.25">
      <c r="A4338">
        <v>89.72</v>
      </c>
      <c r="B4338">
        <v>1</v>
      </c>
      <c r="C4338">
        <v>12</v>
      </c>
      <c r="D4338">
        <v>30</v>
      </c>
    </row>
    <row r="4339" spans="1:4" x14ac:dyDescent="0.25">
      <c r="A4339">
        <v>89.74</v>
      </c>
      <c r="B4339">
        <v>3</v>
      </c>
      <c r="C4339">
        <v>15</v>
      </c>
      <c r="D4339">
        <v>32</v>
      </c>
    </row>
    <row r="4340" spans="1:4" x14ac:dyDescent="0.25">
      <c r="A4340">
        <v>89.76</v>
      </c>
      <c r="B4340">
        <v>4</v>
      </c>
      <c r="C4340">
        <v>11</v>
      </c>
      <c r="D4340">
        <v>33</v>
      </c>
    </row>
    <row r="4341" spans="1:4" x14ac:dyDescent="0.25">
      <c r="A4341">
        <v>89.78</v>
      </c>
      <c r="B4341">
        <v>2</v>
      </c>
      <c r="C4341">
        <v>10</v>
      </c>
      <c r="D4341">
        <v>37</v>
      </c>
    </row>
    <row r="4342" spans="1:4" x14ac:dyDescent="0.25">
      <c r="A4342">
        <v>89.8</v>
      </c>
      <c r="B4342">
        <v>2</v>
      </c>
      <c r="C4342">
        <v>14</v>
      </c>
      <c r="D4342">
        <v>40</v>
      </c>
    </row>
    <row r="4343" spans="1:4" x14ac:dyDescent="0.25">
      <c r="A4343">
        <v>89.82</v>
      </c>
      <c r="B4343">
        <v>3</v>
      </c>
      <c r="C4343">
        <v>16</v>
      </c>
      <c r="D4343">
        <v>36</v>
      </c>
    </row>
    <row r="4344" spans="1:4" x14ac:dyDescent="0.25">
      <c r="A4344">
        <v>89.84</v>
      </c>
      <c r="B4344">
        <v>2</v>
      </c>
      <c r="C4344">
        <v>16</v>
      </c>
      <c r="D4344">
        <v>37</v>
      </c>
    </row>
    <row r="4345" spans="1:4" x14ac:dyDescent="0.25">
      <c r="A4345">
        <v>89.86</v>
      </c>
      <c r="B4345">
        <v>1</v>
      </c>
      <c r="C4345">
        <v>15</v>
      </c>
      <c r="D4345">
        <v>36</v>
      </c>
    </row>
    <row r="4346" spans="1:4" x14ac:dyDescent="0.25">
      <c r="A4346">
        <v>89.88</v>
      </c>
      <c r="B4346">
        <v>1</v>
      </c>
      <c r="C4346">
        <v>14</v>
      </c>
      <c r="D4346">
        <v>37</v>
      </c>
    </row>
    <row r="4347" spans="1:4" x14ac:dyDescent="0.25">
      <c r="A4347">
        <v>89.9</v>
      </c>
      <c r="B4347">
        <v>1</v>
      </c>
      <c r="C4347">
        <v>14</v>
      </c>
      <c r="D4347">
        <v>35</v>
      </c>
    </row>
    <row r="4348" spans="1:4" x14ac:dyDescent="0.25">
      <c r="A4348">
        <v>89.92</v>
      </c>
      <c r="B4348">
        <v>0</v>
      </c>
      <c r="C4348">
        <v>11</v>
      </c>
      <c r="D4348">
        <v>29</v>
      </c>
    </row>
    <row r="4349" spans="1:4" x14ac:dyDescent="0.25">
      <c r="A4349">
        <v>89.94</v>
      </c>
      <c r="B4349">
        <v>1</v>
      </c>
      <c r="C4349">
        <v>10</v>
      </c>
      <c r="D4349">
        <v>28</v>
      </c>
    </row>
    <row r="4350" spans="1:4" x14ac:dyDescent="0.25">
      <c r="A4350">
        <v>89.96</v>
      </c>
      <c r="B4350">
        <v>1</v>
      </c>
      <c r="C4350">
        <v>12</v>
      </c>
      <c r="D4350">
        <v>33</v>
      </c>
    </row>
    <row r="4351" spans="1:4" x14ac:dyDescent="0.25">
      <c r="A4351">
        <v>89.98</v>
      </c>
      <c r="B4351">
        <v>1</v>
      </c>
      <c r="C4351">
        <v>15</v>
      </c>
      <c r="D4351">
        <v>32</v>
      </c>
    </row>
    <row r="4352" spans="1:4" x14ac:dyDescent="0.25">
      <c r="A4352">
        <v>90</v>
      </c>
      <c r="B4352">
        <v>1</v>
      </c>
      <c r="C4352">
        <v>18</v>
      </c>
      <c r="D4352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1EC0-3885-4E1F-ABE0-F65F603D96DC}">
  <dimension ref="A1:D2401"/>
  <sheetViews>
    <sheetView workbookViewId="0">
      <selection activeCell="I16" sqref="I16"/>
    </sheetView>
  </sheetViews>
  <sheetFormatPr defaultRowHeight="15" x14ac:dyDescent="0.25"/>
  <sheetData>
    <row r="1" spans="1:4" x14ac:dyDescent="0.25">
      <c r="B1" t="s">
        <v>4</v>
      </c>
      <c r="C1" t="s">
        <v>5</v>
      </c>
      <c r="D1" t="s">
        <v>6</v>
      </c>
    </row>
    <row r="2" spans="1:4" x14ac:dyDescent="0.25">
      <c r="A2">
        <v>3997.4328</v>
      </c>
      <c r="B2">
        <v>0.97802</v>
      </c>
      <c r="C2">
        <v>0.99560999999999999</v>
      </c>
      <c r="D2">
        <v>0.89585999999999999</v>
      </c>
    </row>
    <row r="3" spans="1:4" x14ac:dyDescent="0.25">
      <c r="A3">
        <v>3996.0162799999998</v>
      </c>
      <c r="B3">
        <v>0.97806000000000004</v>
      </c>
      <c r="C3">
        <v>0.99526999999999999</v>
      </c>
      <c r="D3">
        <v>0.89581</v>
      </c>
    </row>
    <row r="4" spans="1:4" x14ac:dyDescent="0.25">
      <c r="A4">
        <v>3994.5997600000001</v>
      </c>
      <c r="B4">
        <v>0.97824</v>
      </c>
      <c r="C4">
        <v>0.99516000000000004</v>
      </c>
      <c r="D4">
        <v>0.89571999999999996</v>
      </c>
    </row>
    <row r="5" spans="1:4" x14ac:dyDescent="0.25">
      <c r="A5">
        <v>3993.1832300000001</v>
      </c>
      <c r="B5">
        <v>0.97846999999999995</v>
      </c>
      <c r="C5">
        <v>0.99531999999999998</v>
      </c>
      <c r="D5">
        <v>0.89563999999999999</v>
      </c>
    </row>
    <row r="6" spans="1:4" x14ac:dyDescent="0.25">
      <c r="A6">
        <v>3991.7667099999999</v>
      </c>
      <c r="B6">
        <v>0.97858999999999996</v>
      </c>
      <c r="C6">
        <v>0.99553999999999998</v>
      </c>
      <c r="D6">
        <v>0.89556000000000002</v>
      </c>
    </row>
    <row r="7" spans="1:4" x14ac:dyDescent="0.25">
      <c r="A7">
        <v>3990.3501799999999</v>
      </c>
      <c r="B7">
        <v>0.97855999999999999</v>
      </c>
      <c r="C7">
        <v>0.99560000000000004</v>
      </c>
      <c r="D7">
        <v>0.89534999999999998</v>
      </c>
    </row>
    <row r="8" spans="1:4" x14ac:dyDescent="0.25">
      <c r="A8">
        <v>3988.9336600000001</v>
      </c>
      <c r="B8">
        <v>0.97851999999999995</v>
      </c>
      <c r="C8">
        <v>0.99551000000000001</v>
      </c>
      <c r="D8">
        <v>0.89495000000000002</v>
      </c>
    </row>
    <row r="9" spans="1:4" x14ac:dyDescent="0.25">
      <c r="A9">
        <v>3987.5171300000002</v>
      </c>
      <c r="B9">
        <v>0.97853999999999997</v>
      </c>
      <c r="C9">
        <v>0.99541000000000002</v>
      </c>
      <c r="D9">
        <v>0.89454999999999996</v>
      </c>
    </row>
    <row r="10" spans="1:4" x14ac:dyDescent="0.25">
      <c r="A10">
        <v>3986.10061</v>
      </c>
      <c r="B10">
        <v>0.97857000000000005</v>
      </c>
      <c r="C10">
        <v>0.99541999999999997</v>
      </c>
      <c r="D10">
        <v>0.89427999999999996</v>
      </c>
    </row>
    <row r="11" spans="1:4" x14ac:dyDescent="0.25">
      <c r="A11">
        <v>3984.68408</v>
      </c>
      <c r="B11">
        <v>0.97858999999999996</v>
      </c>
      <c r="C11">
        <v>0.99555000000000005</v>
      </c>
      <c r="D11">
        <v>0.89417000000000002</v>
      </c>
    </row>
    <row r="12" spans="1:4" x14ac:dyDescent="0.25">
      <c r="A12">
        <v>3983.2675599999998</v>
      </c>
      <c r="B12">
        <v>0.97872000000000003</v>
      </c>
      <c r="C12">
        <v>0.99578999999999995</v>
      </c>
      <c r="D12">
        <v>0.89424999999999999</v>
      </c>
    </row>
    <row r="13" spans="1:4" x14ac:dyDescent="0.25">
      <c r="A13">
        <v>3981.8510299999998</v>
      </c>
      <c r="B13">
        <v>0.97899999999999998</v>
      </c>
      <c r="C13">
        <v>0.99611000000000005</v>
      </c>
      <c r="D13">
        <v>0.89461000000000002</v>
      </c>
    </row>
    <row r="14" spans="1:4" x14ac:dyDescent="0.25">
      <c r="A14">
        <v>3980.43451</v>
      </c>
      <c r="B14">
        <v>0.97924</v>
      </c>
      <c r="C14">
        <v>0.99639999999999995</v>
      </c>
      <c r="D14">
        <v>0.89519000000000004</v>
      </c>
    </row>
    <row r="15" spans="1:4" x14ac:dyDescent="0.25">
      <c r="A15">
        <v>3979.0179800000001</v>
      </c>
      <c r="B15">
        <v>0.97931000000000001</v>
      </c>
      <c r="C15">
        <v>0.99651000000000001</v>
      </c>
      <c r="D15">
        <v>0.89576</v>
      </c>
    </row>
    <row r="16" spans="1:4" x14ac:dyDescent="0.25">
      <c r="A16">
        <v>3977.6014599999999</v>
      </c>
      <c r="B16">
        <v>0.97926999999999997</v>
      </c>
      <c r="C16">
        <v>0.99636000000000002</v>
      </c>
      <c r="D16">
        <v>0.89612000000000003</v>
      </c>
    </row>
    <row r="17" spans="1:4" x14ac:dyDescent="0.25">
      <c r="A17">
        <v>3976.1849299999999</v>
      </c>
      <c r="B17">
        <v>0.97926999999999997</v>
      </c>
      <c r="C17">
        <v>0.99612000000000001</v>
      </c>
      <c r="D17">
        <v>0.89620999999999995</v>
      </c>
    </row>
    <row r="18" spans="1:4" x14ac:dyDescent="0.25">
      <c r="A18">
        <v>3974.7684100000001</v>
      </c>
      <c r="B18">
        <v>0.97928000000000004</v>
      </c>
      <c r="C18">
        <v>0.99587999999999999</v>
      </c>
      <c r="D18">
        <v>0.89605999999999997</v>
      </c>
    </row>
    <row r="19" spans="1:4" x14ac:dyDescent="0.25">
      <c r="A19">
        <v>3973.3518800000002</v>
      </c>
      <c r="B19">
        <v>0.97916999999999998</v>
      </c>
      <c r="C19">
        <v>0.99563000000000001</v>
      </c>
      <c r="D19">
        <v>0.89585999999999999</v>
      </c>
    </row>
    <row r="20" spans="1:4" x14ac:dyDescent="0.25">
      <c r="A20">
        <v>3971.9353599999999</v>
      </c>
      <c r="B20">
        <v>0.97884000000000004</v>
      </c>
      <c r="C20">
        <v>0.99531999999999998</v>
      </c>
      <c r="D20">
        <v>0.89590000000000003</v>
      </c>
    </row>
    <row r="21" spans="1:4" x14ac:dyDescent="0.25">
      <c r="A21">
        <v>3970.51883</v>
      </c>
      <c r="B21">
        <v>0.97840000000000005</v>
      </c>
      <c r="C21">
        <v>0.99499000000000004</v>
      </c>
      <c r="D21">
        <v>0.89624999999999999</v>
      </c>
    </row>
    <row r="22" spans="1:4" x14ac:dyDescent="0.25">
      <c r="A22">
        <v>3969.1023100000002</v>
      </c>
      <c r="B22">
        <v>0.97811000000000003</v>
      </c>
      <c r="C22">
        <v>0.99480999999999997</v>
      </c>
      <c r="D22">
        <v>0.89663000000000004</v>
      </c>
    </row>
    <row r="23" spans="1:4" x14ac:dyDescent="0.25">
      <c r="A23">
        <v>3967.68579</v>
      </c>
      <c r="B23">
        <v>0.97819999999999996</v>
      </c>
      <c r="C23">
        <v>0.99492000000000003</v>
      </c>
      <c r="D23">
        <v>0.89661999999999997</v>
      </c>
    </row>
    <row r="24" spans="1:4" x14ac:dyDescent="0.25">
      <c r="A24">
        <v>3966.26926</v>
      </c>
      <c r="B24">
        <v>0.97860999999999998</v>
      </c>
      <c r="C24">
        <v>0.99524999999999997</v>
      </c>
      <c r="D24">
        <v>0.89615999999999996</v>
      </c>
    </row>
    <row r="25" spans="1:4" x14ac:dyDescent="0.25">
      <c r="A25">
        <v>3964.8527399999998</v>
      </c>
      <c r="B25">
        <v>0.97902999999999996</v>
      </c>
      <c r="C25">
        <v>0.99560000000000004</v>
      </c>
      <c r="D25">
        <v>0.89563000000000004</v>
      </c>
    </row>
    <row r="26" spans="1:4" x14ac:dyDescent="0.25">
      <c r="A26">
        <v>3963.4362099999998</v>
      </c>
      <c r="B26">
        <v>0.97921000000000002</v>
      </c>
      <c r="C26">
        <v>0.99577000000000004</v>
      </c>
      <c r="D26">
        <v>0.89534000000000002</v>
      </c>
    </row>
    <row r="27" spans="1:4" x14ac:dyDescent="0.25">
      <c r="A27">
        <v>3962.0196900000001</v>
      </c>
      <c r="B27">
        <v>0.97918000000000005</v>
      </c>
      <c r="C27">
        <v>0.99582999999999999</v>
      </c>
      <c r="D27">
        <v>0.89520999999999995</v>
      </c>
    </row>
    <row r="28" spans="1:4" x14ac:dyDescent="0.25">
      <c r="A28">
        <v>3960.6031600000001</v>
      </c>
      <c r="B28">
        <v>0.97914999999999996</v>
      </c>
      <c r="C28">
        <v>0.99583999999999995</v>
      </c>
      <c r="D28">
        <v>0.89502999999999999</v>
      </c>
    </row>
    <row r="29" spans="1:4" x14ac:dyDescent="0.25">
      <c r="A29">
        <v>3959.1866399999999</v>
      </c>
      <c r="B29">
        <v>0.97923000000000004</v>
      </c>
      <c r="C29">
        <v>0.99580999999999997</v>
      </c>
      <c r="D29">
        <v>0.89481999999999995</v>
      </c>
    </row>
    <row r="30" spans="1:4" x14ac:dyDescent="0.25">
      <c r="A30">
        <v>3957.7701099999999</v>
      </c>
      <c r="B30">
        <v>0.97933999999999999</v>
      </c>
      <c r="C30">
        <v>0.99582000000000004</v>
      </c>
      <c r="D30">
        <v>0.89473999999999998</v>
      </c>
    </row>
    <row r="31" spans="1:4" x14ac:dyDescent="0.25">
      <c r="A31">
        <v>3956.3535900000002</v>
      </c>
      <c r="B31">
        <v>0.97931999999999997</v>
      </c>
      <c r="C31">
        <v>0.99604000000000004</v>
      </c>
      <c r="D31">
        <v>0.89480000000000004</v>
      </c>
    </row>
    <row r="32" spans="1:4" x14ac:dyDescent="0.25">
      <c r="A32">
        <v>3954.9370600000002</v>
      </c>
      <c r="B32">
        <v>0.97909000000000002</v>
      </c>
      <c r="C32">
        <v>0.99641000000000002</v>
      </c>
      <c r="D32">
        <v>0.89488999999999996</v>
      </c>
    </row>
    <row r="33" spans="1:4" x14ac:dyDescent="0.25">
      <c r="A33">
        <v>3953.52054</v>
      </c>
      <c r="B33">
        <v>0.97870999999999997</v>
      </c>
      <c r="C33">
        <v>0.99663999999999997</v>
      </c>
      <c r="D33">
        <v>0.89498999999999995</v>
      </c>
    </row>
    <row r="34" spans="1:4" x14ac:dyDescent="0.25">
      <c r="A34">
        <v>3952.10401</v>
      </c>
      <c r="B34">
        <v>0.97831999999999997</v>
      </c>
      <c r="C34">
        <v>0.99650000000000005</v>
      </c>
      <c r="D34">
        <v>0.89517999999999998</v>
      </c>
    </row>
    <row r="35" spans="1:4" x14ac:dyDescent="0.25">
      <c r="A35">
        <v>3950.6874899999998</v>
      </c>
      <c r="B35">
        <v>0.97802</v>
      </c>
      <c r="C35">
        <v>0.99604999999999999</v>
      </c>
      <c r="D35">
        <v>0.89546999999999999</v>
      </c>
    </row>
    <row r="36" spans="1:4" x14ac:dyDescent="0.25">
      <c r="A36">
        <v>3949.2709599999998</v>
      </c>
      <c r="B36">
        <v>0.97782000000000002</v>
      </c>
      <c r="C36">
        <v>0.99560999999999999</v>
      </c>
      <c r="D36">
        <v>0.89563000000000004</v>
      </c>
    </row>
    <row r="37" spans="1:4" x14ac:dyDescent="0.25">
      <c r="A37">
        <v>3947.8544400000001</v>
      </c>
      <c r="B37">
        <v>0.97770999999999997</v>
      </c>
      <c r="C37">
        <v>0.99539999999999995</v>
      </c>
      <c r="D37">
        <v>0.89541999999999999</v>
      </c>
    </row>
    <row r="38" spans="1:4" x14ac:dyDescent="0.25">
      <c r="A38">
        <v>3946.4379100000001</v>
      </c>
      <c r="B38">
        <v>0.97775000000000001</v>
      </c>
      <c r="C38">
        <v>0.99524000000000001</v>
      </c>
      <c r="D38">
        <v>0.89505999999999997</v>
      </c>
    </row>
    <row r="39" spans="1:4" x14ac:dyDescent="0.25">
      <c r="A39">
        <v>3945.0213899999999</v>
      </c>
      <c r="B39">
        <v>0.97794999999999999</v>
      </c>
      <c r="C39">
        <v>0.99482999999999999</v>
      </c>
      <c r="D39">
        <v>0.89510999999999996</v>
      </c>
    </row>
    <row r="40" spans="1:4" x14ac:dyDescent="0.25">
      <c r="A40">
        <v>3943.6048599999999</v>
      </c>
      <c r="B40">
        <v>0.97828999999999999</v>
      </c>
      <c r="C40">
        <v>0.99439</v>
      </c>
      <c r="D40">
        <v>0.89566000000000001</v>
      </c>
    </row>
    <row r="41" spans="1:4" x14ac:dyDescent="0.25">
      <c r="A41">
        <v>3942.1883400000002</v>
      </c>
      <c r="B41">
        <v>0.97863999999999995</v>
      </c>
      <c r="C41">
        <v>0.99451999999999996</v>
      </c>
      <c r="D41">
        <v>0.89617000000000002</v>
      </c>
    </row>
    <row r="42" spans="1:4" x14ac:dyDescent="0.25">
      <c r="A42">
        <v>3940.7718199999999</v>
      </c>
      <c r="B42">
        <v>0.97892000000000001</v>
      </c>
      <c r="C42">
        <v>0.99519000000000002</v>
      </c>
      <c r="D42">
        <v>0.89624999999999999</v>
      </c>
    </row>
    <row r="43" spans="1:4" x14ac:dyDescent="0.25">
      <c r="A43">
        <v>3939.35529</v>
      </c>
      <c r="B43">
        <v>0.97909999999999997</v>
      </c>
      <c r="C43">
        <v>0.99582000000000004</v>
      </c>
      <c r="D43">
        <v>0.89598999999999995</v>
      </c>
    </row>
    <row r="44" spans="1:4" x14ac:dyDescent="0.25">
      <c r="A44">
        <v>3937.9387700000002</v>
      </c>
      <c r="B44">
        <v>0.97911999999999999</v>
      </c>
      <c r="C44">
        <v>0.99607999999999997</v>
      </c>
      <c r="D44">
        <v>0.89556999999999998</v>
      </c>
    </row>
    <row r="45" spans="1:4" x14ac:dyDescent="0.25">
      <c r="A45">
        <v>3936.5222399999998</v>
      </c>
      <c r="B45">
        <v>0.97899000000000003</v>
      </c>
      <c r="C45">
        <v>0.99595999999999996</v>
      </c>
      <c r="D45">
        <v>0.89512999999999998</v>
      </c>
    </row>
    <row r="46" spans="1:4" x14ac:dyDescent="0.25">
      <c r="A46">
        <v>3935.10572</v>
      </c>
      <c r="B46">
        <v>0.97879000000000005</v>
      </c>
      <c r="C46">
        <v>0.99531000000000003</v>
      </c>
      <c r="D46">
        <v>0.89500000000000002</v>
      </c>
    </row>
    <row r="47" spans="1:4" x14ac:dyDescent="0.25">
      <c r="A47">
        <v>3933.6891900000001</v>
      </c>
      <c r="B47">
        <v>0.97863</v>
      </c>
      <c r="C47">
        <v>0.99417</v>
      </c>
      <c r="D47">
        <v>0.89529999999999998</v>
      </c>
    </row>
    <row r="48" spans="1:4" x14ac:dyDescent="0.25">
      <c r="A48">
        <v>3932.2726699999998</v>
      </c>
      <c r="B48">
        <v>0.97848000000000002</v>
      </c>
      <c r="C48">
        <v>0.99322999999999995</v>
      </c>
      <c r="D48">
        <v>0.89570000000000005</v>
      </c>
    </row>
    <row r="49" spans="1:4" x14ac:dyDescent="0.25">
      <c r="A49">
        <v>3930.8561399999999</v>
      </c>
      <c r="B49">
        <v>0.97828000000000004</v>
      </c>
      <c r="C49">
        <v>0.99319999999999997</v>
      </c>
      <c r="D49">
        <v>0.89578999999999998</v>
      </c>
    </row>
    <row r="50" spans="1:4" x14ac:dyDescent="0.25">
      <c r="A50">
        <v>3929.4396200000001</v>
      </c>
      <c r="B50">
        <v>0.97802999999999995</v>
      </c>
      <c r="C50">
        <v>0.99399999999999999</v>
      </c>
      <c r="D50">
        <v>0.89556000000000002</v>
      </c>
    </row>
    <row r="51" spans="1:4" x14ac:dyDescent="0.25">
      <c r="A51">
        <v>3928.0230900000001</v>
      </c>
      <c r="B51">
        <v>0.97787999999999997</v>
      </c>
      <c r="C51">
        <v>0.99475999999999998</v>
      </c>
      <c r="D51">
        <v>0.89539000000000002</v>
      </c>
    </row>
    <row r="52" spans="1:4" x14ac:dyDescent="0.25">
      <c r="A52">
        <v>3926.6065699999999</v>
      </c>
      <c r="B52">
        <v>0.97797000000000001</v>
      </c>
      <c r="C52">
        <v>0.99487000000000003</v>
      </c>
      <c r="D52">
        <v>0.89556999999999998</v>
      </c>
    </row>
    <row r="53" spans="1:4" x14ac:dyDescent="0.25">
      <c r="A53">
        <v>3925.19004</v>
      </c>
      <c r="B53">
        <v>0.97826999999999997</v>
      </c>
      <c r="C53">
        <v>0.99475999999999998</v>
      </c>
      <c r="D53">
        <v>0.89585999999999999</v>
      </c>
    </row>
    <row r="54" spans="1:4" x14ac:dyDescent="0.25">
      <c r="A54">
        <v>3923.7735200000002</v>
      </c>
      <c r="B54">
        <v>0.97863</v>
      </c>
      <c r="C54">
        <v>0.99507000000000001</v>
      </c>
      <c r="D54">
        <v>0.89588000000000001</v>
      </c>
    </row>
    <row r="55" spans="1:4" x14ac:dyDescent="0.25">
      <c r="A55">
        <v>3922.3569900000002</v>
      </c>
      <c r="B55">
        <v>0.97889999999999999</v>
      </c>
      <c r="C55">
        <v>0.99558000000000002</v>
      </c>
      <c r="D55">
        <v>0.89573000000000003</v>
      </c>
    </row>
    <row r="56" spans="1:4" x14ac:dyDescent="0.25">
      <c r="A56">
        <v>3920.94047</v>
      </c>
      <c r="B56">
        <v>0.97902999999999996</v>
      </c>
      <c r="C56">
        <v>0.99556</v>
      </c>
      <c r="D56">
        <v>0.89583999999999997</v>
      </c>
    </row>
    <row r="57" spans="1:4" x14ac:dyDescent="0.25">
      <c r="A57">
        <v>3919.52394</v>
      </c>
      <c r="B57">
        <v>0.97909000000000002</v>
      </c>
      <c r="C57">
        <v>0.99487999999999999</v>
      </c>
      <c r="D57">
        <v>0.89629000000000003</v>
      </c>
    </row>
    <row r="58" spans="1:4" x14ac:dyDescent="0.25">
      <c r="A58">
        <v>3918.1074199999998</v>
      </c>
      <c r="B58">
        <v>0.97911999999999999</v>
      </c>
      <c r="C58">
        <v>0.99414000000000002</v>
      </c>
      <c r="D58">
        <v>0.89668999999999999</v>
      </c>
    </row>
    <row r="59" spans="1:4" x14ac:dyDescent="0.25">
      <c r="A59">
        <v>3916.6908899999999</v>
      </c>
      <c r="B59">
        <v>0.97911000000000004</v>
      </c>
      <c r="C59">
        <v>0.99399000000000004</v>
      </c>
      <c r="D59">
        <v>0.89659</v>
      </c>
    </row>
    <row r="60" spans="1:4" x14ac:dyDescent="0.25">
      <c r="A60">
        <v>3915.2743700000001</v>
      </c>
      <c r="B60">
        <v>0.97909000000000002</v>
      </c>
      <c r="C60">
        <v>0.99446999999999997</v>
      </c>
      <c r="D60">
        <v>0.89602000000000004</v>
      </c>
    </row>
    <row r="61" spans="1:4" x14ac:dyDescent="0.25">
      <c r="A61">
        <v>3913.8578499999999</v>
      </c>
      <c r="B61">
        <v>0.97909999999999997</v>
      </c>
      <c r="C61">
        <v>0.99509000000000003</v>
      </c>
      <c r="D61">
        <v>0.89544000000000001</v>
      </c>
    </row>
    <row r="62" spans="1:4" x14ac:dyDescent="0.25">
      <c r="A62">
        <v>3912.4413199999999</v>
      </c>
      <c r="B62">
        <v>0.97911999999999999</v>
      </c>
      <c r="C62">
        <v>0.99556999999999995</v>
      </c>
      <c r="D62">
        <v>0.89517999999999998</v>
      </c>
    </row>
    <row r="63" spans="1:4" x14ac:dyDescent="0.25">
      <c r="A63">
        <v>3911.0248000000001</v>
      </c>
      <c r="B63">
        <v>0.97907</v>
      </c>
      <c r="C63">
        <v>0.99611000000000005</v>
      </c>
      <c r="D63">
        <v>0.89500000000000002</v>
      </c>
    </row>
    <row r="64" spans="1:4" x14ac:dyDescent="0.25">
      <c r="A64">
        <v>3909.6082700000002</v>
      </c>
      <c r="B64">
        <v>0.97894000000000003</v>
      </c>
      <c r="C64">
        <v>0.99677000000000004</v>
      </c>
      <c r="D64">
        <v>0.89459</v>
      </c>
    </row>
    <row r="65" spans="1:4" x14ac:dyDescent="0.25">
      <c r="A65">
        <v>3908.19175</v>
      </c>
      <c r="B65">
        <v>0.97890999999999995</v>
      </c>
      <c r="C65">
        <v>0.99704000000000004</v>
      </c>
      <c r="D65">
        <v>0.89414000000000005</v>
      </c>
    </row>
    <row r="66" spans="1:4" x14ac:dyDescent="0.25">
      <c r="A66">
        <v>3906.77522</v>
      </c>
      <c r="B66">
        <v>0.97907999999999995</v>
      </c>
      <c r="C66">
        <v>0.99643999999999999</v>
      </c>
      <c r="D66">
        <v>0.89405000000000001</v>
      </c>
    </row>
    <row r="67" spans="1:4" x14ac:dyDescent="0.25">
      <c r="A67">
        <v>3905.3587000000002</v>
      </c>
      <c r="B67">
        <v>0.97931000000000001</v>
      </c>
      <c r="C67">
        <v>0.99534</v>
      </c>
      <c r="D67">
        <v>0.89431000000000005</v>
      </c>
    </row>
    <row r="68" spans="1:4" x14ac:dyDescent="0.25">
      <c r="A68">
        <v>3903.9421699999998</v>
      </c>
      <c r="B68">
        <v>0.97923000000000004</v>
      </c>
      <c r="C68">
        <v>0.99461999999999995</v>
      </c>
      <c r="D68">
        <v>0.89461999999999997</v>
      </c>
    </row>
    <row r="69" spans="1:4" x14ac:dyDescent="0.25">
      <c r="A69">
        <v>3902.52565</v>
      </c>
      <c r="B69">
        <v>0.97872000000000003</v>
      </c>
      <c r="C69">
        <v>0.99436999999999998</v>
      </c>
      <c r="D69">
        <v>0.89512000000000003</v>
      </c>
    </row>
    <row r="70" spans="1:4" x14ac:dyDescent="0.25">
      <c r="A70">
        <v>3901.1091200000001</v>
      </c>
      <c r="B70">
        <v>0.97814999999999996</v>
      </c>
      <c r="C70">
        <v>0.99402999999999997</v>
      </c>
      <c r="D70">
        <v>0.89617999999999998</v>
      </c>
    </row>
    <row r="71" spans="1:4" x14ac:dyDescent="0.25">
      <c r="A71">
        <v>3899.6925999999999</v>
      </c>
      <c r="B71">
        <v>0.97797000000000001</v>
      </c>
      <c r="C71">
        <v>0.99377000000000004</v>
      </c>
      <c r="D71">
        <v>0.89720999999999995</v>
      </c>
    </row>
    <row r="72" spans="1:4" x14ac:dyDescent="0.25">
      <c r="A72">
        <v>3898.2760699999999</v>
      </c>
      <c r="B72">
        <v>0.97821999999999998</v>
      </c>
      <c r="C72">
        <v>0.99438000000000004</v>
      </c>
      <c r="D72">
        <v>0.89712000000000003</v>
      </c>
    </row>
    <row r="73" spans="1:4" x14ac:dyDescent="0.25">
      <c r="A73">
        <v>3896.8595500000001</v>
      </c>
      <c r="B73">
        <v>0.97863</v>
      </c>
      <c r="C73">
        <v>0.99563999999999997</v>
      </c>
      <c r="D73">
        <v>0.89600999999999997</v>
      </c>
    </row>
    <row r="74" spans="1:4" x14ac:dyDescent="0.25">
      <c r="A74">
        <v>3895.4430200000002</v>
      </c>
      <c r="B74">
        <v>0.97892999999999997</v>
      </c>
      <c r="C74">
        <v>0.99629000000000001</v>
      </c>
      <c r="D74">
        <v>0.89507000000000003</v>
      </c>
    </row>
    <row r="75" spans="1:4" x14ac:dyDescent="0.25">
      <c r="A75">
        <v>3894.0264999999999</v>
      </c>
      <c r="B75">
        <v>0.97901000000000005</v>
      </c>
      <c r="C75">
        <v>0.99558999999999997</v>
      </c>
      <c r="D75">
        <v>0.89520999999999995</v>
      </c>
    </row>
    <row r="76" spans="1:4" x14ac:dyDescent="0.25">
      <c r="A76">
        <v>3892.60997</v>
      </c>
      <c r="B76">
        <v>0.97889999999999999</v>
      </c>
      <c r="C76">
        <v>0.99446000000000001</v>
      </c>
      <c r="D76">
        <v>0.89587000000000006</v>
      </c>
    </row>
    <row r="77" spans="1:4" x14ac:dyDescent="0.25">
      <c r="A77">
        <v>3891.1934500000002</v>
      </c>
      <c r="B77">
        <v>0.97870999999999997</v>
      </c>
      <c r="C77">
        <v>0.99463999999999997</v>
      </c>
      <c r="D77">
        <v>0.89570000000000005</v>
      </c>
    </row>
    <row r="78" spans="1:4" x14ac:dyDescent="0.25">
      <c r="A78">
        <v>3889.7769199999998</v>
      </c>
      <c r="B78">
        <v>0.97860000000000003</v>
      </c>
      <c r="C78">
        <v>0.99614999999999998</v>
      </c>
      <c r="D78">
        <v>0.89463999999999999</v>
      </c>
    </row>
    <row r="79" spans="1:4" x14ac:dyDescent="0.25">
      <c r="A79">
        <v>3888.3604</v>
      </c>
      <c r="B79">
        <v>0.97860000000000003</v>
      </c>
      <c r="C79">
        <v>0.99702000000000002</v>
      </c>
      <c r="D79">
        <v>0.89431000000000005</v>
      </c>
    </row>
    <row r="80" spans="1:4" x14ac:dyDescent="0.25">
      <c r="A80">
        <v>3886.9438799999998</v>
      </c>
      <c r="B80">
        <v>0.97863999999999995</v>
      </c>
      <c r="C80">
        <v>0.99641999999999997</v>
      </c>
      <c r="D80">
        <v>0.89527999999999996</v>
      </c>
    </row>
    <row r="81" spans="1:4" x14ac:dyDescent="0.25">
      <c r="A81">
        <v>3885.5273499999998</v>
      </c>
      <c r="B81">
        <v>0.97858999999999996</v>
      </c>
      <c r="C81">
        <v>0.99573999999999996</v>
      </c>
      <c r="D81">
        <v>0.89598</v>
      </c>
    </row>
    <row r="82" spans="1:4" x14ac:dyDescent="0.25">
      <c r="A82">
        <v>3884.1108300000001</v>
      </c>
      <c r="B82">
        <v>0.97850999999999999</v>
      </c>
      <c r="C82">
        <v>0.99573999999999996</v>
      </c>
      <c r="D82">
        <v>0.89553000000000005</v>
      </c>
    </row>
    <row r="83" spans="1:4" x14ac:dyDescent="0.25">
      <c r="A83">
        <v>3882.6943000000001</v>
      </c>
      <c r="B83">
        <v>0.97853999999999997</v>
      </c>
      <c r="C83">
        <v>0.99517</v>
      </c>
      <c r="D83">
        <v>0.89529999999999998</v>
      </c>
    </row>
    <row r="84" spans="1:4" x14ac:dyDescent="0.25">
      <c r="A84">
        <v>3881.2777799999999</v>
      </c>
      <c r="B84">
        <v>0.97877999999999998</v>
      </c>
      <c r="C84">
        <v>0.99383999999999995</v>
      </c>
      <c r="D84">
        <v>0.89610000000000001</v>
      </c>
    </row>
    <row r="85" spans="1:4" x14ac:dyDescent="0.25">
      <c r="A85">
        <v>3879.8612499999999</v>
      </c>
      <c r="B85">
        <v>0.97914999999999996</v>
      </c>
      <c r="C85">
        <v>0.99358000000000002</v>
      </c>
      <c r="D85">
        <v>0.89654</v>
      </c>
    </row>
    <row r="86" spans="1:4" x14ac:dyDescent="0.25">
      <c r="A86">
        <v>3878.4447300000002</v>
      </c>
      <c r="B86">
        <v>0.97950000000000004</v>
      </c>
      <c r="C86">
        <v>0.99480999999999997</v>
      </c>
      <c r="D86">
        <v>0.89573000000000003</v>
      </c>
    </row>
    <row r="87" spans="1:4" x14ac:dyDescent="0.25">
      <c r="A87">
        <v>3877.0282000000002</v>
      </c>
      <c r="B87">
        <v>0.97963999999999996</v>
      </c>
      <c r="C87">
        <v>0.99572000000000005</v>
      </c>
      <c r="D87">
        <v>0.89483000000000001</v>
      </c>
    </row>
    <row r="88" spans="1:4" x14ac:dyDescent="0.25">
      <c r="A88">
        <v>3875.61168</v>
      </c>
      <c r="B88">
        <v>0.97951999999999995</v>
      </c>
      <c r="C88">
        <v>0.99544999999999995</v>
      </c>
      <c r="D88">
        <v>0.89471000000000001</v>
      </c>
    </row>
    <row r="89" spans="1:4" x14ac:dyDescent="0.25">
      <c r="A89">
        <v>3874.19515</v>
      </c>
      <c r="B89">
        <v>0.97931000000000001</v>
      </c>
      <c r="C89">
        <v>0.99505999999999994</v>
      </c>
      <c r="D89">
        <v>0.89485000000000003</v>
      </c>
    </row>
    <row r="90" spans="1:4" x14ac:dyDescent="0.25">
      <c r="A90">
        <v>3872.7786299999998</v>
      </c>
      <c r="B90">
        <v>0.97919</v>
      </c>
      <c r="C90">
        <v>0.99507999999999996</v>
      </c>
      <c r="D90">
        <v>0.89500999999999997</v>
      </c>
    </row>
    <row r="91" spans="1:4" x14ac:dyDescent="0.25">
      <c r="A91">
        <v>3871.3620999999998</v>
      </c>
      <c r="B91">
        <v>0.97909999999999997</v>
      </c>
      <c r="C91">
        <v>0.995</v>
      </c>
      <c r="D91">
        <v>0.89556999999999998</v>
      </c>
    </row>
    <row r="92" spans="1:4" x14ac:dyDescent="0.25">
      <c r="A92">
        <v>3869.9455800000001</v>
      </c>
      <c r="B92">
        <v>0.97874000000000005</v>
      </c>
      <c r="C92">
        <v>0.99529000000000001</v>
      </c>
      <c r="D92">
        <v>0.89578000000000002</v>
      </c>
    </row>
    <row r="93" spans="1:4" x14ac:dyDescent="0.25">
      <c r="A93">
        <v>3868.5290500000001</v>
      </c>
      <c r="B93">
        <v>0.97806999999999999</v>
      </c>
      <c r="C93">
        <v>0.99636000000000002</v>
      </c>
      <c r="D93">
        <v>0.89488999999999996</v>
      </c>
    </row>
    <row r="94" spans="1:4" x14ac:dyDescent="0.25">
      <c r="A94">
        <v>3867.1125299999999</v>
      </c>
      <c r="B94">
        <v>0.97733999999999999</v>
      </c>
      <c r="C94">
        <v>0.99685999999999997</v>
      </c>
      <c r="D94">
        <v>0.89410999999999996</v>
      </c>
    </row>
    <row r="95" spans="1:4" x14ac:dyDescent="0.25">
      <c r="A95">
        <v>3865.6959999999999</v>
      </c>
      <c r="B95">
        <v>0.97685</v>
      </c>
      <c r="C95">
        <v>0.99575000000000002</v>
      </c>
      <c r="D95">
        <v>0.89480999999999999</v>
      </c>
    </row>
    <row r="96" spans="1:4" x14ac:dyDescent="0.25">
      <c r="A96">
        <v>3864.2794800000001</v>
      </c>
      <c r="B96">
        <v>0.97667000000000004</v>
      </c>
      <c r="C96">
        <v>0.99436000000000002</v>
      </c>
      <c r="D96">
        <v>0.89620999999999995</v>
      </c>
    </row>
    <row r="97" spans="1:4" x14ac:dyDescent="0.25">
      <c r="A97">
        <v>3862.8629500000002</v>
      </c>
      <c r="B97">
        <v>0.97682999999999998</v>
      </c>
      <c r="C97">
        <v>0.99424999999999997</v>
      </c>
      <c r="D97">
        <v>0.89676999999999996</v>
      </c>
    </row>
    <row r="98" spans="1:4" x14ac:dyDescent="0.25">
      <c r="A98">
        <v>3861.44643</v>
      </c>
      <c r="B98">
        <v>0.97736999999999996</v>
      </c>
      <c r="C98">
        <v>0.99536999999999998</v>
      </c>
      <c r="D98">
        <v>0.89598999999999995</v>
      </c>
    </row>
    <row r="99" spans="1:4" x14ac:dyDescent="0.25">
      <c r="A99">
        <v>3860.0299100000002</v>
      </c>
      <c r="B99">
        <v>0.97821999999999998</v>
      </c>
      <c r="C99">
        <v>0.99687000000000003</v>
      </c>
      <c r="D99">
        <v>0.89439000000000002</v>
      </c>
    </row>
    <row r="100" spans="1:4" x14ac:dyDescent="0.25">
      <c r="A100">
        <v>3858.6133799999998</v>
      </c>
      <c r="B100">
        <v>0.97919</v>
      </c>
      <c r="C100">
        <v>0.99782999999999999</v>
      </c>
      <c r="D100">
        <v>0.89290000000000003</v>
      </c>
    </row>
    <row r="101" spans="1:4" x14ac:dyDescent="0.25">
      <c r="A101">
        <v>3857.19686</v>
      </c>
      <c r="B101">
        <v>0.98009000000000002</v>
      </c>
      <c r="C101">
        <v>0.99712999999999996</v>
      </c>
      <c r="D101">
        <v>0.89278999999999997</v>
      </c>
    </row>
    <row r="102" spans="1:4" x14ac:dyDescent="0.25">
      <c r="A102">
        <v>3855.78033</v>
      </c>
      <c r="B102">
        <v>0.98072000000000004</v>
      </c>
      <c r="C102">
        <v>0.99421999999999999</v>
      </c>
      <c r="D102">
        <v>0.89471999999999996</v>
      </c>
    </row>
    <row r="103" spans="1:4" x14ac:dyDescent="0.25">
      <c r="A103">
        <v>3854.3638099999998</v>
      </c>
      <c r="B103">
        <v>0.98077000000000003</v>
      </c>
      <c r="C103">
        <v>0.99092000000000002</v>
      </c>
      <c r="D103">
        <v>0.89751000000000003</v>
      </c>
    </row>
    <row r="104" spans="1:4" x14ac:dyDescent="0.25">
      <c r="A104">
        <v>3852.9472799999999</v>
      </c>
      <c r="B104">
        <v>0.98019999999999996</v>
      </c>
      <c r="C104">
        <v>0.99055000000000004</v>
      </c>
      <c r="D104">
        <v>0.89866999999999997</v>
      </c>
    </row>
    <row r="105" spans="1:4" x14ac:dyDescent="0.25">
      <c r="A105">
        <v>3851.5307600000001</v>
      </c>
      <c r="B105">
        <v>0.97943999999999998</v>
      </c>
      <c r="C105">
        <v>0.99353000000000002</v>
      </c>
      <c r="D105">
        <v>0.89763999999999999</v>
      </c>
    </row>
    <row r="106" spans="1:4" x14ac:dyDescent="0.25">
      <c r="A106">
        <v>3850.1142300000001</v>
      </c>
      <c r="B106">
        <v>0.97904000000000002</v>
      </c>
      <c r="C106">
        <v>0.99682000000000004</v>
      </c>
      <c r="D106">
        <v>0.89607000000000003</v>
      </c>
    </row>
    <row r="107" spans="1:4" x14ac:dyDescent="0.25">
      <c r="A107">
        <v>3848.6977099999999</v>
      </c>
      <c r="B107">
        <v>0.97904999999999998</v>
      </c>
      <c r="C107">
        <v>0.99827999999999995</v>
      </c>
      <c r="D107">
        <v>0.89510999999999996</v>
      </c>
    </row>
    <row r="108" spans="1:4" x14ac:dyDescent="0.25">
      <c r="A108">
        <v>3847.2811799999999</v>
      </c>
      <c r="B108">
        <v>0.97921999999999998</v>
      </c>
      <c r="C108">
        <v>0.99794000000000005</v>
      </c>
      <c r="D108">
        <v>0.89480999999999999</v>
      </c>
    </row>
    <row r="109" spans="1:4" x14ac:dyDescent="0.25">
      <c r="A109">
        <v>3845.8646600000002</v>
      </c>
      <c r="B109">
        <v>0.97928999999999999</v>
      </c>
      <c r="C109">
        <v>0.99673</v>
      </c>
      <c r="D109">
        <v>0.89492000000000005</v>
      </c>
    </row>
    <row r="110" spans="1:4" x14ac:dyDescent="0.25">
      <c r="A110">
        <v>3844.4481300000002</v>
      </c>
      <c r="B110">
        <v>0.97919</v>
      </c>
      <c r="C110">
        <v>0.99573999999999996</v>
      </c>
      <c r="D110">
        <v>0.89509000000000005</v>
      </c>
    </row>
    <row r="111" spans="1:4" x14ac:dyDescent="0.25">
      <c r="A111">
        <v>3843.03161</v>
      </c>
      <c r="B111">
        <v>0.97904999999999998</v>
      </c>
      <c r="C111">
        <v>0.99563999999999997</v>
      </c>
      <c r="D111">
        <v>0.89515</v>
      </c>
    </row>
    <row r="112" spans="1:4" x14ac:dyDescent="0.25">
      <c r="A112">
        <v>3841.61508</v>
      </c>
      <c r="B112">
        <v>0.97906000000000004</v>
      </c>
      <c r="C112">
        <v>0.99592000000000003</v>
      </c>
      <c r="D112">
        <v>0.89561000000000002</v>
      </c>
    </row>
    <row r="113" spans="1:4" x14ac:dyDescent="0.25">
      <c r="A113">
        <v>3840.1985599999998</v>
      </c>
      <c r="B113">
        <v>0.97924999999999995</v>
      </c>
      <c r="C113">
        <v>0.99560000000000004</v>
      </c>
      <c r="D113">
        <v>0.89700000000000002</v>
      </c>
    </row>
    <row r="114" spans="1:4" x14ac:dyDescent="0.25">
      <c r="A114">
        <v>3838.7820299999998</v>
      </c>
      <c r="B114">
        <v>0.97938999999999998</v>
      </c>
      <c r="C114">
        <v>0.99485999999999997</v>
      </c>
      <c r="D114">
        <v>0.89856000000000003</v>
      </c>
    </row>
    <row r="115" spans="1:4" x14ac:dyDescent="0.25">
      <c r="A115">
        <v>3837.3655100000001</v>
      </c>
      <c r="B115">
        <v>0.97924999999999995</v>
      </c>
      <c r="C115">
        <v>0.99470000000000003</v>
      </c>
      <c r="D115">
        <v>0.89893999999999996</v>
      </c>
    </row>
    <row r="116" spans="1:4" x14ac:dyDescent="0.25">
      <c r="A116">
        <v>3835.9489800000001</v>
      </c>
      <c r="B116">
        <v>0.97897000000000001</v>
      </c>
      <c r="C116">
        <v>0.99524999999999997</v>
      </c>
      <c r="D116">
        <v>0.89802999999999999</v>
      </c>
    </row>
    <row r="117" spans="1:4" x14ac:dyDescent="0.25">
      <c r="A117">
        <v>3834.5324599999999</v>
      </c>
      <c r="B117">
        <v>0.97887999999999997</v>
      </c>
      <c r="C117">
        <v>0.99565000000000003</v>
      </c>
      <c r="D117">
        <v>0.89705000000000001</v>
      </c>
    </row>
    <row r="118" spans="1:4" x14ac:dyDescent="0.25">
      <c r="A118">
        <v>3833.1159400000001</v>
      </c>
      <c r="B118">
        <v>0.97919</v>
      </c>
      <c r="C118">
        <v>0.99551999999999996</v>
      </c>
      <c r="D118">
        <v>0.89666999999999997</v>
      </c>
    </row>
    <row r="119" spans="1:4" x14ac:dyDescent="0.25">
      <c r="A119">
        <v>3831.6994100000002</v>
      </c>
      <c r="B119">
        <v>0.97977000000000003</v>
      </c>
      <c r="C119">
        <v>0.99543000000000004</v>
      </c>
      <c r="D119">
        <v>0.89639000000000002</v>
      </c>
    </row>
    <row r="120" spans="1:4" x14ac:dyDescent="0.25">
      <c r="A120">
        <v>3830.28289</v>
      </c>
      <c r="B120">
        <v>0.98026000000000002</v>
      </c>
      <c r="C120">
        <v>0.99568000000000001</v>
      </c>
      <c r="D120">
        <v>0.89587000000000006</v>
      </c>
    </row>
    <row r="121" spans="1:4" x14ac:dyDescent="0.25">
      <c r="A121">
        <v>3828.86636</v>
      </c>
      <c r="B121">
        <v>0.98036000000000001</v>
      </c>
      <c r="C121">
        <v>0.99583999999999995</v>
      </c>
      <c r="D121">
        <v>0.89549000000000001</v>
      </c>
    </row>
    <row r="122" spans="1:4" x14ac:dyDescent="0.25">
      <c r="A122">
        <v>3827.4498400000002</v>
      </c>
      <c r="B122">
        <v>0.97997999999999996</v>
      </c>
      <c r="C122">
        <v>0.99595</v>
      </c>
      <c r="D122">
        <v>0.89522999999999997</v>
      </c>
    </row>
    <row r="123" spans="1:4" x14ac:dyDescent="0.25">
      <c r="A123">
        <v>3826.0333099999998</v>
      </c>
      <c r="B123">
        <v>0.97936999999999996</v>
      </c>
      <c r="C123">
        <v>0.99639999999999995</v>
      </c>
      <c r="D123">
        <v>0.89459</v>
      </c>
    </row>
    <row r="124" spans="1:4" x14ac:dyDescent="0.25">
      <c r="A124">
        <v>3824.61679</v>
      </c>
      <c r="B124">
        <v>0.97884000000000004</v>
      </c>
      <c r="C124">
        <v>0.99643999999999999</v>
      </c>
      <c r="D124">
        <v>0.89414000000000005</v>
      </c>
    </row>
    <row r="125" spans="1:4" x14ac:dyDescent="0.25">
      <c r="A125">
        <v>3823.2002600000001</v>
      </c>
      <c r="B125">
        <v>0.97848999999999997</v>
      </c>
      <c r="C125">
        <v>0.99502999999999997</v>
      </c>
      <c r="D125">
        <v>0.89515999999999996</v>
      </c>
    </row>
    <row r="126" spans="1:4" x14ac:dyDescent="0.25">
      <c r="A126">
        <v>3821.7837399999999</v>
      </c>
      <c r="B126">
        <v>0.97821000000000002</v>
      </c>
      <c r="C126">
        <v>0.99351</v>
      </c>
      <c r="D126">
        <v>0.89686999999999995</v>
      </c>
    </row>
    <row r="127" spans="1:4" x14ac:dyDescent="0.25">
      <c r="A127">
        <v>3820.3672099999999</v>
      </c>
      <c r="B127">
        <v>0.97802999999999995</v>
      </c>
      <c r="C127">
        <v>0.99414000000000002</v>
      </c>
      <c r="D127">
        <v>0.89712999999999998</v>
      </c>
    </row>
    <row r="128" spans="1:4" x14ac:dyDescent="0.25">
      <c r="A128">
        <v>3818.9506900000001</v>
      </c>
      <c r="B128">
        <v>0.97811000000000003</v>
      </c>
      <c r="C128">
        <v>0.99558000000000002</v>
      </c>
      <c r="D128">
        <v>0.89651999999999998</v>
      </c>
    </row>
    <row r="129" spans="1:4" x14ac:dyDescent="0.25">
      <c r="A129">
        <v>3817.5341600000002</v>
      </c>
      <c r="B129">
        <v>0.97843000000000002</v>
      </c>
      <c r="C129">
        <v>0.99522999999999995</v>
      </c>
      <c r="D129">
        <v>0.89707999999999999</v>
      </c>
    </row>
    <row r="130" spans="1:4" x14ac:dyDescent="0.25">
      <c r="A130">
        <v>3816.1176399999999</v>
      </c>
      <c r="B130">
        <v>0.97872999999999999</v>
      </c>
      <c r="C130">
        <v>0.99395</v>
      </c>
      <c r="D130">
        <v>0.89825999999999995</v>
      </c>
    </row>
    <row r="131" spans="1:4" x14ac:dyDescent="0.25">
      <c r="A131">
        <v>3814.70111</v>
      </c>
      <c r="B131">
        <v>0.97884000000000004</v>
      </c>
      <c r="C131">
        <v>0.99421999999999999</v>
      </c>
      <c r="D131">
        <v>0.89807999999999999</v>
      </c>
    </row>
    <row r="132" spans="1:4" x14ac:dyDescent="0.25">
      <c r="A132">
        <v>3813.2845900000002</v>
      </c>
      <c r="B132">
        <v>0.97889000000000004</v>
      </c>
      <c r="C132">
        <v>0.99590999999999996</v>
      </c>
      <c r="D132">
        <v>0.89659999999999995</v>
      </c>
    </row>
    <row r="133" spans="1:4" x14ac:dyDescent="0.25">
      <c r="A133">
        <v>3811.8680599999998</v>
      </c>
      <c r="B133">
        <v>0.97909000000000002</v>
      </c>
      <c r="C133">
        <v>0.99714999999999998</v>
      </c>
      <c r="D133">
        <v>0.89536000000000004</v>
      </c>
    </row>
    <row r="134" spans="1:4" x14ac:dyDescent="0.25">
      <c r="A134">
        <v>3810.45154</v>
      </c>
      <c r="B134">
        <v>0.97948999999999997</v>
      </c>
      <c r="C134">
        <v>0.99694000000000005</v>
      </c>
      <c r="D134">
        <v>0.89524999999999999</v>
      </c>
    </row>
    <row r="135" spans="1:4" x14ac:dyDescent="0.25">
      <c r="A135">
        <v>3809.0350100000001</v>
      </c>
      <c r="B135">
        <v>0.97990999999999995</v>
      </c>
      <c r="C135">
        <v>0.99563999999999997</v>
      </c>
      <c r="D135">
        <v>0.89607000000000003</v>
      </c>
    </row>
    <row r="136" spans="1:4" x14ac:dyDescent="0.25">
      <c r="A136">
        <v>3807.6184899999998</v>
      </c>
      <c r="B136">
        <v>0.98002999999999996</v>
      </c>
      <c r="C136">
        <v>0.99463999999999997</v>
      </c>
      <c r="D136">
        <v>0.89659999999999995</v>
      </c>
    </row>
    <row r="137" spans="1:4" x14ac:dyDescent="0.25">
      <c r="A137">
        <v>3806.2019700000001</v>
      </c>
      <c r="B137">
        <v>0.97972999999999999</v>
      </c>
      <c r="C137">
        <v>0.995</v>
      </c>
      <c r="D137">
        <v>0.89570000000000005</v>
      </c>
    </row>
    <row r="138" spans="1:4" x14ac:dyDescent="0.25">
      <c r="A138">
        <v>3804.7854400000001</v>
      </c>
      <c r="B138">
        <v>0.97929999999999995</v>
      </c>
      <c r="C138">
        <v>0.99543000000000004</v>
      </c>
      <c r="D138">
        <v>0.89451999999999998</v>
      </c>
    </row>
    <row r="139" spans="1:4" x14ac:dyDescent="0.25">
      <c r="A139">
        <v>3803.3689199999999</v>
      </c>
      <c r="B139">
        <v>0.97914999999999996</v>
      </c>
      <c r="C139">
        <v>0.99402000000000001</v>
      </c>
      <c r="D139">
        <v>0.89522999999999997</v>
      </c>
    </row>
    <row r="140" spans="1:4" x14ac:dyDescent="0.25">
      <c r="A140">
        <v>3801.9523899999999</v>
      </c>
      <c r="B140">
        <v>0.97933999999999999</v>
      </c>
      <c r="C140">
        <v>0.99212999999999996</v>
      </c>
      <c r="D140">
        <v>0.89712000000000003</v>
      </c>
    </row>
    <row r="141" spans="1:4" x14ac:dyDescent="0.25">
      <c r="A141">
        <v>3800.5358700000002</v>
      </c>
      <c r="B141">
        <v>0.97948000000000002</v>
      </c>
      <c r="C141">
        <v>0.99238999999999999</v>
      </c>
      <c r="D141">
        <v>0.89778000000000002</v>
      </c>
    </row>
    <row r="142" spans="1:4" x14ac:dyDescent="0.25">
      <c r="A142">
        <v>3799.1193400000002</v>
      </c>
      <c r="B142">
        <v>0.97924</v>
      </c>
      <c r="C142">
        <v>0.99406000000000005</v>
      </c>
      <c r="D142">
        <v>0.89731000000000005</v>
      </c>
    </row>
    <row r="143" spans="1:4" x14ac:dyDescent="0.25">
      <c r="A143">
        <v>3797.70282</v>
      </c>
      <c r="B143">
        <v>0.97865999999999997</v>
      </c>
      <c r="C143">
        <v>0.99480999999999997</v>
      </c>
      <c r="D143">
        <v>0.89739999999999998</v>
      </c>
    </row>
    <row r="144" spans="1:4" x14ac:dyDescent="0.25">
      <c r="A144">
        <v>3796.28629</v>
      </c>
      <c r="B144">
        <v>0.97809999999999997</v>
      </c>
      <c r="C144">
        <v>0.99463999999999997</v>
      </c>
      <c r="D144">
        <v>0.89798999999999995</v>
      </c>
    </row>
    <row r="145" spans="1:4" x14ac:dyDescent="0.25">
      <c r="A145">
        <v>3794.8697699999998</v>
      </c>
      <c r="B145">
        <v>0.97782000000000002</v>
      </c>
      <c r="C145">
        <v>0.99480999999999997</v>
      </c>
      <c r="D145">
        <v>0.89802000000000004</v>
      </c>
    </row>
    <row r="146" spans="1:4" x14ac:dyDescent="0.25">
      <c r="A146">
        <v>3793.4532399999998</v>
      </c>
      <c r="B146">
        <v>0.97789000000000004</v>
      </c>
      <c r="C146">
        <v>0.99528000000000005</v>
      </c>
      <c r="D146">
        <v>0.89754999999999996</v>
      </c>
    </row>
    <row r="147" spans="1:4" x14ac:dyDescent="0.25">
      <c r="A147">
        <v>3792.0367200000001</v>
      </c>
      <c r="B147">
        <v>0.97821999999999998</v>
      </c>
      <c r="C147">
        <v>0.99548000000000003</v>
      </c>
      <c r="D147">
        <v>0.89725999999999995</v>
      </c>
    </row>
    <row r="148" spans="1:4" x14ac:dyDescent="0.25">
      <c r="A148">
        <v>3790.6201900000001</v>
      </c>
      <c r="B148">
        <v>0.97867000000000004</v>
      </c>
      <c r="C148">
        <v>0.99543000000000004</v>
      </c>
      <c r="D148">
        <v>0.89722000000000002</v>
      </c>
    </row>
    <row r="149" spans="1:4" x14ac:dyDescent="0.25">
      <c r="A149">
        <v>3789.2036699999999</v>
      </c>
      <c r="B149">
        <v>0.97912999999999994</v>
      </c>
      <c r="C149">
        <v>0.99529999999999996</v>
      </c>
      <c r="D149">
        <v>0.89722999999999997</v>
      </c>
    </row>
    <row r="150" spans="1:4" x14ac:dyDescent="0.25">
      <c r="A150">
        <v>3787.7871399999999</v>
      </c>
      <c r="B150">
        <v>0.97950999999999999</v>
      </c>
      <c r="C150">
        <v>0.99495999999999996</v>
      </c>
      <c r="D150">
        <v>0.89736000000000005</v>
      </c>
    </row>
    <row r="151" spans="1:4" x14ac:dyDescent="0.25">
      <c r="A151">
        <v>3786.3706200000001</v>
      </c>
      <c r="B151">
        <v>0.97977999999999998</v>
      </c>
      <c r="C151">
        <v>0.99448000000000003</v>
      </c>
      <c r="D151">
        <v>0.89763999999999999</v>
      </c>
    </row>
    <row r="152" spans="1:4" x14ac:dyDescent="0.25">
      <c r="A152">
        <v>3784.9540900000002</v>
      </c>
      <c r="B152">
        <v>0.97994999999999999</v>
      </c>
      <c r="C152">
        <v>0.99443000000000004</v>
      </c>
      <c r="D152">
        <v>0.89781999999999995</v>
      </c>
    </row>
    <row r="153" spans="1:4" x14ac:dyDescent="0.25">
      <c r="A153">
        <v>3783.53757</v>
      </c>
      <c r="B153">
        <v>0.98009999999999997</v>
      </c>
      <c r="C153">
        <v>0.99485000000000001</v>
      </c>
      <c r="D153">
        <v>0.89781999999999995</v>
      </c>
    </row>
    <row r="154" spans="1:4" x14ac:dyDescent="0.25">
      <c r="A154">
        <v>3782.12104</v>
      </c>
      <c r="B154">
        <v>0.98026000000000002</v>
      </c>
      <c r="C154">
        <v>0.99487000000000003</v>
      </c>
      <c r="D154">
        <v>0.8982</v>
      </c>
    </row>
    <row r="155" spans="1:4" x14ac:dyDescent="0.25">
      <c r="A155">
        <v>3780.7045199999998</v>
      </c>
      <c r="B155">
        <v>0.98036000000000001</v>
      </c>
      <c r="C155">
        <v>0.99402999999999997</v>
      </c>
      <c r="D155">
        <v>0.89905000000000002</v>
      </c>
    </row>
    <row r="156" spans="1:4" x14ac:dyDescent="0.25">
      <c r="A156">
        <v>3779.288</v>
      </c>
      <c r="B156">
        <v>0.98026999999999997</v>
      </c>
      <c r="C156">
        <v>0.99333000000000005</v>
      </c>
      <c r="D156">
        <v>0.89942</v>
      </c>
    </row>
    <row r="157" spans="1:4" x14ac:dyDescent="0.25">
      <c r="A157">
        <v>3777.87147</v>
      </c>
      <c r="B157">
        <v>0.98001000000000005</v>
      </c>
      <c r="C157">
        <v>0.99370999999999998</v>
      </c>
      <c r="D157">
        <v>0.89861999999999997</v>
      </c>
    </row>
    <row r="158" spans="1:4" x14ac:dyDescent="0.25">
      <c r="A158">
        <v>3776.4549499999998</v>
      </c>
      <c r="B158">
        <v>0.97975999999999996</v>
      </c>
      <c r="C158">
        <v>0.99472000000000005</v>
      </c>
      <c r="D158">
        <v>0.89734999999999998</v>
      </c>
    </row>
    <row r="159" spans="1:4" x14ac:dyDescent="0.25">
      <c r="A159">
        <v>3775.0384199999999</v>
      </c>
      <c r="B159">
        <v>0.97965999999999998</v>
      </c>
      <c r="C159">
        <v>0.99544999999999995</v>
      </c>
      <c r="D159">
        <v>0.89651999999999998</v>
      </c>
    </row>
    <row r="160" spans="1:4" x14ac:dyDescent="0.25">
      <c r="A160">
        <v>3773.6219000000001</v>
      </c>
      <c r="B160">
        <v>0.97972000000000004</v>
      </c>
      <c r="C160">
        <v>0.99544999999999995</v>
      </c>
      <c r="D160">
        <v>0.89644000000000001</v>
      </c>
    </row>
    <row r="161" spans="1:4" x14ac:dyDescent="0.25">
      <c r="A161">
        <v>3772.2053700000001</v>
      </c>
      <c r="B161">
        <v>0.97984000000000004</v>
      </c>
      <c r="C161">
        <v>0.99470000000000003</v>
      </c>
      <c r="D161">
        <v>0.89709000000000005</v>
      </c>
    </row>
    <row r="162" spans="1:4" x14ac:dyDescent="0.25">
      <c r="A162">
        <v>3770.7888499999999</v>
      </c>
      <c r="B162">
        <v>0.97987000000000002</v>
      </c>
      <c r="C162">
        <v>0.99390999999999996</v>
      </c>
      <c r="D162">
        <v>0.89798</v>
      </c>
    </row>
    <row r="163" spans="1:4" x14ac:dyDescent="0.25">
      <c r="A163">
        <v>3769.3723199999999</v>
      </c>
      <c r="B163">
        <v>0.97970999999999997</v>
      </c>
      <c r="C163">
        <v>0.99395999999999995</v>
      </c>
      <c r="D163">
        <v>0.89839999999999998</v>
      </c>
    </row>
    <row r="164" spans="1:4" x14ac:dyDescent="0.25">
      <c r="A164">
        <v>3767.9558000000002</v>
      </c>
      <c r="B164">
        <v>0.97943000000000002</v>
      </c>
      <c r="C164">
        <v>0.99455000000000005</v>
      </c>
      <c r="D164">
        <v>0.89839999999999998</v>
      </c>
    </row>
    <row r="165" spans="1:4" x14ac:dyDescent="0.25">
      <c r="A165">
        <v>3766.5392700000002</v>
      </c>
      <c r="B165">
        <v>0.97923000000000004</v>
      </c>
      <c r="C165">
        <v>0.99492000000000003</v>
      </c>
      <c r="D165">
        <v>0.89831000000000005</v>
      </c>
    </row>
    <row r="166" spans="1:4" x14ac:dyDescent="0.25">
      <c r="A166">
        <v>3765.12275</v>
      </c>
      <c r="B166">
        <v>0.97923000000000004</v>
      </c>
      <c r="C166">
        <v>0.99531000000000003</v>
      </c>
      <c r="D166">
        <v>0.89773999999999998</v>
      </c>
    </row>
    <row r="167" spans="1:4" x14ac:dyDescent="0.25">
      <c r="A167">
        <v>3763.70622</v>
      </c>
      <c r="B167">
        <v>0.97946</v>
      </c>
      <c r="C167">
        <v>0.99587999999999999</v>
      </c>
      <c r="D167">
        <v>0.89666000000000001</v>
      </c>
    </row>
    <row r="168" spans="1:4" x14ac:dyDescent="0.25">
      <c r="A168">
        <v>3762.2896999999998</v>
      </c>
      <c r="B168">
        <v>0.97977000000000003</v>
      </c>
      <c r="C168">
        <v>0.99578999999999995</v>
      </c>
      <c r="D168">
        <v>0.89612999999999998</v>
      </c>
    </row>
    <row r="169" spans="1:4" x14ac:dyDescent="0.25">
      <c r="A169">
        <v>3760.8731699999998</v>
      </c>
      <c r="B169">
        <v>0.97997000000000001</v>
      </c>
      <c r="C169">
        <v>0.99473</v>
      </c>
      <c r="D169">
        <v>0.89678999999999998</v>
      </c>
    </row>
    <row r="170" spans="1:4" x14ac:dyDescent="0.25">
      <c r="A170">
        <v>3759.4566500000001</v>
      </c>
      <c r="B170">
        <v>0.97994999999999999</v>
      </c>
      <c r="C170">
        <v>0.99395</v>
      </c>
      <c r="D170">
        <v>0.89766000000000001</v>
      </c>
    </row>
    <row r="171" spans="1:4" x14ac:dyDescent="0.25">
      <c r="A171">
        <v>3758.0401200000001</v>
      </c>
      <c r="B171">
        <v>0.97982999999999998</v>
      </c>
      <c r="C171">
        <v>0.99465000000000003</v>
      </c>
      <c r="D171">
        <v>0.89732999999999996</v>
      </c>
    </row>
    <row r="172" spans="1:4" x14ac:dyDescent="0.25">
      <c r="A172">
        <v>3756.6235999999999</v>
      </c>
      <c r="B172">
        <v>0.97985999999999995</v>
      </c>
      <c r="C172">
        <v>0.99636999999999998</v>
      </c>
      <c r="D172">
        <v>0.89578999999999998</v>
      </c>
    </row>
    <row r="173" spans="1:4" x14ac:dyDescent="0.25">
      <c r="A173">
        <v>3755.2070699999999</v>
      </c>
      <c r="B173">
        <v>0.98014000000000001</v>
      </c>
      <c r="C173">
        <v>0.99736999999999998</v>
      </c>
      <c r="D173">
        <v>0.89449000000000001</v>
      </c>
    </row>
    <row r="174" spans="1:4" x14ac:dyDescent="0.25">
      <c r="A174">
        <v>3753.7905500000002</v>
      </c>
      <c r="B174">
        <v>0.98043000000000002</v>
      </c>
      <c r="C174">
        <v>0.99653000000000003</v>
      </c>
      <c r="D174">
        <v>0.89490999999999998</v>
      </c>
    </row>
    <row r="175" spans="1:4" x14ac:dyDescent="0.25">
      <c r="A175">
        <v>3752.3740299999999</v>
      </c>
      <c r="B175">
        <v>0.98036999999999996</v>
      </c>
      <c r="C175">
        <v>0.99470000000000003</v>
      </c>
      <c r="D175">
        <v>0.89688000000000001</v>
      </c>
    </row>
    <row r="176" spans="1:4" x14ac:dyDescent="0.25">
      <c r="A176">
        <v>3750.9575</v>
      </c>
      <c r="B176">
        <v>0.97992000000000001</v>
      </c>
      <c r="C176">
        <v>0.99419999999999997</v>
      </c>
      <c r="D176">
        <v>0.89827999999999997</v>
      </c>
    </row>
    <row r="177" spans="1:4" x14ac:dyDescent="0.25">
      <c r="A177">
        <v>3749.5409800000002</v>
      </c>
      <c r="B177">
        <v>0.97943999999999998</v>
      </c>
      <c r="C177">
        <v>0.99612000000000001</v>
      </c>
      <c r="D177">
        <v>0.89734000000000003</v>
      </c>
    </row>
    <row r="178" spans="1:4" x14ac:dyDescent="0.25">
      <c r="A178">
        <v>3748.1244499999998</v>
      </c>
      <c r="B178">
        <v>0.97931000000000001</v>
      </c>
      <c r="C178">
        <v>0.99804000000000004</v>
      </c>
      <c r="D178">
        <v>0.89556999999999998</v>
      </c>
    </row>
    <row r="179" spans="1:4" x14ac:dyDescent="0.25">
      <c r="A179">
        <v>3746.70793</v>
      </c>
      <c r="B179">
        <v>0.97948000000000002</v>
      </c>
      <c r="C179">
        <v>0.99700999999999995</v>
      </c>
      <c r="D179">
        <v>0.89597000000000004</v>
      </c>
    </row>
    <row r="180" spans="1:4" x14ac:dyDescent="0.25">
      <c r="A180">
        <v>3745.2914000000001</v>
      </c>
      <c r="B180">
        <v>0.97967000000000004</v>
      </c>
      <c r="C180">
        <v>0.99402999999999997</v>
      </c>
      <c r="D180">
        <v>0.89851999999999999</v>
      </c>
    </row>
    <row r="181" spans="1:4" x14ac:dyDescent="0.25">
      <c r="A181">
        <v>3743.8748799999998</v>
      </c>
      <c r="B181">
        <v>0.97967000000000004</v>
      </c>
      <c r="C181">
        <v>0.99312</v>
      </c>
      <c r="D181">
        <v>0.89983999999999997</v>
      </c>
    </row>
    <row r="182" spans="1:4" x14ac:dyDescent="0.25">
      <c r="A182">
        <v>3742.4583499999999</v>
      </c>
      <c r="B182">
        <v>0.97953000000000001</v>
      </c>
      <c r="C182">
        <v>0.99519000000000002</v>
      </c>
      <c r="D182">
        <v>0.89844999999999997</v>
      </c>
    </row>
    <row r="183" spans="1:4" x14ac:dyDescent="0.25">
      <c r="A183">
        <v>3741.0418300000001</v>
      </c>
      <c r="B183">
        <v>0.97941</v>
      </c>
      <c r="C183">
        <v>0.99734</v>
      </c>
      <c r="D183">
        <v>0.89632000000000001</v>
      </c>
    </row>
    <row r="184" spans="1:4" x14ac:dyDescent="0.25">
      <c r="A184">
        <v>3739.6253000000002</v>
      </c>
      <c r="B184">
        <v>0.97928999999999999</v>
      </c>
      <c r="C184">
        <v>0.99750000000000005</v>
      </c>
      <c r="D184">
        <v>0.89537999999999995</v>
      </c>
    </row>
    <row r="185" spans="1:4" x14ac:dyDescent="0.25">
      <c r="A185">
        <v>3738.2087799999999</v>
      </c>
      <c r="B185">
        <v>0.97902</v>
      </c>
      <c r="C185">
        <v>0.99595</v>
      </c>
      <c r="D185">
        <v>0.89597000000000004</v>
      </c>
    </row>
    <row r="186" spans="1:4" x14ac:dyDescent="0.25">
      <c r="A186">
        <v>3736.79225</v>
      </c>
      <c r="B186">
        <v>0.97853999999999997</v>
      </c>
      <c r="C186">
        <v>0.99402000000000001</v>
      </c>
      <c r="D186">
        <v>0.89742999999999995</v>
      </c>
    </row>
    <row r="187" spans="1:4" x14ac:dyDescent="0.25">
      <c r="A187">
        <v>3735.3757300000002</v>
      </c>
      <c r="B187">
        <v>0.97802999999999995</v>
      </c>
      <c r="C187">
        <v>0.99294000000000004</v>
      </c>
      <c r="D187">
        <v>0.89870000000000005</v>
      </c>
    </row>
    <row r="188" spans="1:4" x14ac:dyDescent="0.25">
      <c r="A188">
        <v>3733.9591999999998</v>
      </c>
      <c r="B188">
        <v>0.97779000000000005</v>
      </c>
      <c r="C188">
        <v>0.99309000000000003</v>
      </c>
      <c r="D188">
        <v>0.89914000000000005</v>
      </c>
    </row>
    <row r="189" spans="1:4" x14ac:dyDescent="0.25">
      <c r="A189">
        <v>3732.54268</v>
      </c>
      <c r="B189">
        <v>0.97796000000000005</v>
      </c>
      <c r="C189">
        <v>0.99407999999999996</v>
      </c>
      <c r="D189">
        <v>0.89863999999999999</v>
      </c>
    </row>
    <row r="190" spans="1:4" x14ac:dyDescent="0.25">
      <c r="A190">
        <v>3731.1261500000001</v>
      </c>
      <c r="B190">
        <v>0.97841999999999996</v>
      </c>
      <c r="C190">
        <v>0.99548999999999999</v>
      </c>
      <c r="D190">
        <v>0.89749999999999996</v>
      </c>
    </row>
    <row r="191" spans="1:4" x14ac:dyDescent="0.25">
      <c r="A191">
        <v>3729.7096299999998</v>
      </c>
      <c r="B191">
        <v>0.97897999999999996</v>
      </c>
      <c r="C191">
        <v>0.99651000000000001</v>
      </c>
      <c r="D191">
        <v>0.89659999999999995</v>
      </c>
    </row>
    <row r="192" spans="1:4" x14ac:dyDescent="0.25">
      <c r="A192">
        <v>3728.2930999999999</v>
      </c>
      <c r="B192">
        <v>0.97943999999999998</v>
      </c>
      <c r="C192">
        <v>0.99643000000000004</v>
      </c>
      <c r="D192">
        <v>0.89676999999999996</v>
      </c>
    </row>
    <row r="193" spans="1:4" x14ac:dyDescent="0.25">
      <c r="A193">
        <v>3726.8765800000001</v>
      </c>
      <c r="B193">
        <v>0.97962000000000005</v>
      </c>
      <c r="C193">
        <v>0.99563999999999997</v>
      </c>
      <c r="D193">
        <v>0.89771999999999996</v>
      </c>
    </row>
    <row r="194" spans="1:4" x14ac:dyDescent="0.25">
      <c r="A194">
        <v>3725.4600599999999</v>
      </c>
      <c r="B194">
        <v>0.97941999999999996</v>
      </c>
      <c r="C194">
        <v>0.99502999999999997</v>
      </c>
      <c r="D194">
        <v>0.89851999999999999</v>
      </c>
    </row>
    <row r="195" spans="1:4" x14ac:dyDescent="0.25">
      <c r="A195">
        <v>3724.0435299999999</v>
      </c>
      <c r="B195">
        <v>0.97892000000000001</v>
      </c>
      <c r="C195">
        <v>0.99473999999999996</v>
      </c>
      <c r="D195">
        <v>0.89893000000000001</v>
      </c>
    </row>
    <row r="196" spans="1:4" x14ac:dyDescent="0.25">
      <c r="A196">
        <v>3722.6270100000002</v>
      </c>
      <c r="B196">
        <v>0.97840000000000005</v>
      </c>
      <c r="C196">
        <v>0.99453000000000003</v>
      </c>
      <c r="D196">
        <v>0.89922000000000002</v>
      </c>
    </row>
    <row r="197" spans="1:4" x14ac:dyDescent="0.25">
      <c r="A197">
        <v>3721.2104800000002</v>
      </c>
      <c r="B197">
        <v>0.97809000000000001</v>
      </c>
      <c r="C197">
        <v>0.99444999999999995</v>
      </c>
      <c r="D197">
        <v>0.89939999999999998</v>
      </c>
    </row>
    <row r="198" spans="1:4" x14ac:dyDescent="0.25">
      <c r="A198">
        <v>3719.79396</v>
      </c>
      <c r="B198">
        <v>0.97814999999999996</v>
      </c>
      <c r="C198">
        <v>0.99470000000000003</v>
      </c>
      <c r="D198">
        <v>0.89927999999999997</v>
      </c>
    </row>
    <row r="199" spans="1:4" x14ac:dyDescent="0.25">
      <c r="A199">
        <v>3718.37743</v>
      </c>
      <c r="B199">
        <v>0.97853000000000001</v>
      </c>
      <c r="C199">
        <v>0.99531000000000003</v>
      </c>
      <c r="D199">
        <v>0.89866000000000001</v>
      </c>
    </row>
    <row r="200" spans="1:4" x14ac:dyDescent="0.25">
      <c r="A200">
        <v>3716.9609099999998</v>
      </c>
      <c r="B200">
        <v>0.97909000000000002</v>
      </c>
      <c r="C200">
        <v>0.99604000000000004</v>
      </c>
      <c r="D200">
        <v>0.89766000000000001</v>
      </c>
    </row>
    <row r="201" spans="1:4" x14ac:dyDescent="0.25">
      <c r="A201">
        <v>3715.5443799999998</v>
      </c>
      <c r="B201">
        <v>0.97955000000000003</v>
      </c>
      <c r="C201">
        <v>0.99617</v>
      </c>
      <c r="D201">
        <v>0.89702999999999999</v>
      </c>
    </row>
    <row r="202" spans="1:4" x14ac:dyDescent="0.25">
      <c r="A202">
        <v>3714.1278600000001</v>
      </c>
      <c r="B202">
        <v>0.97970999999999997</v>
      </c>
      <c r="C202">
        <v>0.99502999999999997</v>
      </c>
      <c r="D202">
        <v>0.89770000000000005</v>
      </c>
    </row>
    <row r="203" spans="1:4" x14ac:dyDescent="0.25">
      <c r="A203">
        <v>3712.7113300000001</v>
      </c>
      <c r="B203">
        <v>0.97950000000000004</v>
      </c>
      <c r="C203">
        <v>0.99321000000000004</v>
      </c>
      <c r="D203">
        <v>0.89954999999999996</v>
      </c>
    </row>
    <row r="204" spans="1:4" x14ac:dyDescent="0.25">
      <c r="A204">
        <v>3711.2948099999999</v>
      </c>
      <c r="B204">
        <v>0.97909000000000002</v>
      </c>
      <c r="C204">
        <v>0.99226000000000003</v>
      </c>
      <c r="D204">
        <v>0.90107999999999999</v>
      </c>
    </row>
    <row r="205" spans="1:4" x14ac:dyDescent="0.25">
      <c r="A205">
        <v>3709.8782799999999</v>
      </c>
      <c r="B205">
        <v>0.97877000000000003</v>
      </c>
      <c r="C205">
        <v>0.99302000000000001</v>
      </c>
      <c r="D205">
        <v>0.90103999999999995</v>
      </c>
    </row>
    <row r="206" spans="1:4" x14ac:dyDescent="0.25">
      <c r="A206">
        <v>3708.4617600000001</v>
      </c>
      <c r="B206">
        <v>0.97875999999999996</v>
      </c>
      <c r="C206">
        <v>0.99468000000000001</v>
      </c>
      <c r="D206">
        <v>0.89976</v>
      </c>
    </row>
    <row r="207" spans="1:4" x14ac:dyDescent="0.25">
      <c r="A207">
        <v>3707.0452300000002</v>
      </c>
      <c r="B207">
        <v>0.97904999999999998</v>
      </c>
      <c r="C207">
        <v>0.99597000000000002</v>
      </c>
      <c r="D207">
        <v>0.89841000000000004</v>
      </c>
    </row>
    <row r="208" spans="1:4" x14ac:dyDescent="0.25">
      <c r="A208">
        <v>3705.62871</v>
      </c>
      <c r="B208">
        <v>0.97953000000000001</v>
      </c>
      <c r="C208">
        <v>0.99609999999999999</v>
      </c>
      <c r="D208">
        <v>0.89797000000000005</v>
      </c>
    </row>
    <row r="209" spans="1:4" x14ac:dyDescent="0.25">
      <c r="A209">
        <v>3704.21218</v>
      </c>
      <c r="B209">
        <v>0.98004000000000002</v>
      </c>
      <c r="C209">
        <v>0.99504999999999999</v>
      </c>
      <c r="D209">
        <v>0.89878000000000002</v>
      </c>
    </row>
    <row r="210" spans="1:4" x14ac:dyDescent="0.25">
      <c r="A210">
        <v>3702.7956600000002</v>
      </c>
      <c r="B210">
        <v>0.98041</v>
      </c>
      <c r="C210">
        <v>0.99375000000000002</v>
      </c>
      <c r="D210">
        <v>0.90017000000000003</v>
      </c>
    </row>
    <row r="211" spans="1:4" x14ac:dyDescent="0.25">
      <c r="A211">
        <v>3701.3791299999998</v>
      </c>
      <c r="B211">
        <v>0.98051999999999995</v>
      </c>
      <c r="C211">
        <v>0.99348000000000003</v>
      </c>
      <c r="D211">
        <v>0.90085000000000004</v>
      </c>
    </row>
    <row r="212" spans="1:4" x14ac:dyDescent="0.25">
      <c r="A212">
        <v>3699.96261</v>
      </c>
      <c r="B212">
        <v>0.98043999999999998</v>
      </c>
      <c r="C212">
        <v>0.99424999999999997</v>
      </c>
      <c r="D212">
        <v>0.90044999999999997</v>
      </c>
    </row>
    <row r="213" spans="1:4" x14ac:dyDescent="0.25">
      <c r="A213">
        <v>3698.5460899999998</v>
      </c>
      <c r="B213">
        <v>0.98033999999999999</v>
      </c>
      <c r="C213">
        <v>0.99499000000000004</v>
      </c>
      <c r="D213">
        <v>0.89968999999999999</v>
      </c>
    </row>
    <row r="214" spans="1:4" x14ac:dyDescent="0.25">
      <c r="A214">
        <v>3697.1295599999999</v>
      </c>
      <c r="B214">
        <v>0.98035000000000005</v>
      </c>
      <c r="C214">
        <v>0.99521999999999999</v>
      </c>
      <c r="D214">
        <v>0.89903</v>
      </c>
    </row>
    <row r="215" spans="1:4" x14ac:dyDescent="0.25">
      <c r="A215">
        <v>3695.7130400000001</v>
      </c>
      <c r="B215">
        <v>0.98048999999999997</v>
      </c>
      <c r="C215">
        <v>0.99538000000000004</v>
      </c>
      <c r="D215">
        <v>0.89825999999999995</v>
      </c>
    </row>
    <row r="216" spans="1:4" x14ac:dyDescent="0.25">
      <c r="A216">
        <v>3694.2965100000001</v>
      </c>
      <c r="B216">
        <v>0.98060999999999998</v>
      </c>
      <c r="C216">
        <v>0.99553999999999998</v>
      </c>
      <c r="D216">
        <v>0.89758000000000004</v>
      </c>
    </row>
    <row r="217" spans="1:4" x14ac:dyDescent="0.25">
      <c r="A217">
        <v>3692.8799899999999</v>
      </c>
      <c r="B217">
        <v>0.98055000000000003</v>
      </c>
      <c r="C217">
        <v>0.99505999999999994</v>
      </c>
      <c r="D217">
        <v>0.89788000000000001</v>
      </c>
    </row>
    <row r="218" spans="1:4" x14ac:dyDescent="0.25">
      <c r="A218">
        <v>3691.4634599999999</v>
      </c>
      <c r="B218">
        <v>0.98026999999999997</v>
      </c>
      <c r="C218">
        <v>0.99370999999999998</v>
      </c>
      <c r="D218">
        <v>0.89956999999999998</v>
      </c>
    </row>
    <row r="219" spans="1:4" x14ac:dyDescent="0.25">
      <c r="A219">
        <v>3690.0469400000002</v>
      </c>
      <c r="B219">
        <v>0.97992000000000001</v>
      </c>
      <c r="C219">
        <v>0.99234999999999995</v>
      </c>
      <c r="D219">
        <v>0.90168000000000004</v>
      </c>
    </row>
    <row r="220" spans="1:4" x14ac:dyDescent="0.25">
      <c r="A220">
        <v>3688.6304100000002</v>
      </c>
      <c r="B220">
        <v>0.97970000000000002</v>
      </c>
      <c r="C220">
        <v>0.99231000000000003</v>
      </c>
      <c r="D220">
        <v>0.90244999999999997</v>
      </c>
    </row>
    <row r="221" spans="1:4" x14ac:dyDescent="0.25">
      <c r="A221">
        <v>3687.21389</v>
      </c>
      <c r="B221">
        <v>0.97965999999999998</v>
      </c>
      <c r="C221">
        <v>0.99370999999999998</v>
      </c>
      <c r="D221">
        <v>0.90142</v>
      </c>
    </row>
    <row r="222" spans="1:4" x14ac:dyDescent="0.25">
      <c r="A222">
        <v>3685.79736</v>
      </c>
      <c r="B222">
        <v>0.97968</v>
      </c>
      <c r="C222">
        <v>0.99521000000000004</v>
      </c>
      <c r="D222">
        <v>0.89990999999999999</v>
      </c>
    </row>
    <row r="223" spans="1:4" x14ac:dyDescent="0.25">
      <c r="A223">
        <v>3684.3808399999998</v>
      </c>
      <c r="B223">
        <v>0.97974000000000006</v>
      </c>
      <c r="C223">
        <v>0.99580000000000002</v>
      </c>
      <c r="D223">
        <v>0.89914000000000005</v>
      </c>
    </row>
    <row r="224" spans="1:4" x14ac:dyDescent="0.25">
      <c r="A224">
        <v>3682.9643099999998</v>
      </c>
      <c r="B224">
        <v>0.97985999999999995</v>
      </c>
      <c r="C224">
        <v>0.99570000000000003</v>
      </c>
      <c r="D224">
        <v>0.89897000000000005</v>
      </c>
    </row>
    <row r="225" spans="1:4" x14ac:dyDescent="0.25">
      <c r="A225">
        <v>3681.5477900000001</v>
      </c>
      <c r="B225">
        <v>0.98009000000000002</v>
      </c>
      <c r="C225">
        <v>0.99565999999999999</v>
      </c>
      <c r="D225">
        <v>0.89876</v>
      </c>
    </row>
    <row r="226" spans="1:4" x14ac:dyDescent="0.25">
      <c r="A226">
        <v>3680.1312600000001</v>
      </c>
      <c r="B226">
        <v>0.98045000000000004</v>
      </c>
      <c r="C226">
        <v>0.99587999999999999</v>
      </c>
      <c r="D226">
        <v>0.89846000000000004</v>
      </c>
    </row>
    <row r="227" spans="1:4" x14ac:dyDescent="0.25">
      <c r="A227">
        <v>3678.7147399999999</v>
      </c>
      <c r="B227">
        <v>0.98085999999999995</v>
      </c>
      <c r="C227">
        <v>0.99560999999999999</v>
      </c>
      <c r="D227">
        <v>0.89893999999999996</v>
      </c>
    </row>
    <row r="228" spans="1:4" x14ac:dyDescent="0.25">
      <c r="A228">
        <v>3677.2982099999999</v>
      </c>
      <c r="B228">
        <v>0.98107</v>
      </c>
      <c r="C228">
        <v>0.99441000000000002</v>
      </c>
      <c r="D228">
        <v>0.90054000000000001</v>
      </c>
    </row>
    <row r="229" spans="1:4" x14ac:dyDescent="0.25">
      <c r="A229">
        <v>3675.8816900000002</v>
      </c>
      <c r="B229">
        <v>0.98080000000000001</v>
      </c>
      <c r="C229">
        <v>0.99394000000000005</v>
      </c>
      <c r="D229">
        <v>0.90149999999999997</v>
      </c>
    </row>
    <row r="230" spans="1:4" x14ac:dyDescent="0.25">
      <c r="A230">
        <v>3674.4651600000002</v>
      </c>
      <c r="B230">
        <v>0.98007</v>
      </c>
      <c r="C230">
        <v>0.99568999999999996</v>
      </c>
      <c r="D230">
        <v>0.90017000000000003</v>
      </c>
    </row>
    <row r="231" spans="1:4" x14ac:dyDescent="0.25">
      <c r="A231">
        <v>3673.04864</v>
      </c>
      <c r="B231">
        <v>0.97923000000000004</v>
      </c>
      <c r="C231">
        <v>0.99738000000000004</v>
      </c>
      <c r="D231">
        <v>0.89868999999999999</v>
      </c>
    </row>
    <row r="232" spans="1:4" x14ac:dyDescent="0.25">
      <c r="A232">
        <v>3671.6321200000002</v>
      </c>
      <c r="B232">
        <v>0.97860999999999998</v>
      </c>
      <c r="C232">
        <v>0.99624000000000001</v>
      </c>
      <c r="D232">
        <v>0.89985999999999999</v>
      </c>
    </row>
    <row r="233" spans="1:4" x14ac:dyDescent="0.25">
      <c r="A233">
        <v>3670.2155899999998</v>
      </c>
      <c r="B233">
        <v>0.97841</v>
      </c>
      <c r="C233">
        <v>0.99378999999999995</v>
      </c>
      <c r="D233">
        <v>0.90244000000000002</v>
      </c>
    </row>
    <row r="234" spans="1:4" x14ac:dyDescent="0.25">
      <c r="A234">
        <v>3668.79907</v>
      </c>
      <c r="B234">
        <v>0.97868999999999995</v>
      </c>
      <c r="C234">
        <v>0.99336000000000002</v>
      </c>
      <c r="D234">
        <v>0.90312000000000003</v>
      </c>
    </row>
    <row r="235" spans="1:4" x14ac:dyDescent="0.25">
      <c r="A235">
        <v>3667.3825400000001</v>
      </c>
      <c r="B235">
        <v>0.97928999999999999</v>
      </c>
      <c r="C235">
        <v>0.99482999999999999</v>
      </c>
      <c r="D235">
        <v>0.90166999999999997</v>
      </c>
    </row>
    <row r="236" spans="1:4" x14ac:dyDescent="0.25">
      <c r="A236">
        <v>3665.9660199999998</v>
      </c>
      <c r="B236">
        <v>0.97987999999999997</v>
      </c>
      <c r="C236">
        <v>0.99585999999999997</v>
      </c>
      <c r="D236">
        <v>0.90031000000000005</v>
      </c>
    </row>
    <row r="237" spans="1:4" x14ac:dyDescent="0.25">
      <c r="A237">
        <v>3664.5494899999999</v>
      </c>
      <c r="B237">
        <v>0.98021000000000003</v>
      </c>
      <c r="C237">
        <v>0.99561999999999995</v>
      </c>
      <c r="D237">
        <v>0.90008999999999995</v>
      </c>
    </row>
    <row r="238" spans="1:4" x14ac:dyDescent="0.25">
      <c r="A238">
        <v>3663.1329700000001</v>
      </c>
      <c r="B238">
        <v>0.98026999999999997</v>
      </c>
      <c r="C238">
        <v>0.99495999999999996</v>
      </c>
      <c r="D238">
        <v>0.90032999999999996</v>
      </c>
    </row>
    <row r="239" spans="1:4" x14ac:dyDescent="0.25">
      <c r="A239">
        <v>3661.7164400000001</v>
      </c>
      <c r="B239">
        <v>0.98019000000000001</v>
      </c>
      <c r="C239">
        <v>0.99467000000000005</v>
      </c>
      <c r="D239">
        <v>0.90020999999999995</v>
      </c>
    </row>
    <row r="240" spans="1:4" x14ac:dyDescent="0.25">
      <c r="A240">
        <v>3660.2999199999999</v>
      </c>
      <c r="B240">
        <v>0.98012999999999995</v>
      </c>
      <c r="C240">
        <v>0.99456999999999995</v>
      </c>
      <c r="D240">
        <v>0.89988000000000001</v>
      </c>
    </row>
    <row r="241" spans="1:4" x14ac:dyDescent="0.25">
      <c r="A241">
        <v>3658.88339</v>
      </c>
      <c r="B241">
        <v>0.98016999999999999</v>
      </c>
      <c r="C241">
        <v>0.99399999999999999</v>
      </c>
      <c r="D241">
        <v>0.90019000000000005</v>
      </c>
    </row>
    <row r="242" spans="1:4" x14ac:dyDescent="0.25">
      <c r="A242">
        <v>3657.4668700000002</v>
      </c>
      <c r="B242">
        <v>0.98029999999999995</v>
      </c>
      <c r="C242">
        <v>0.99333000000000005</v>
      </c>
      <c r="D242">
        <v>0.90107000000000004</v>
      </c>
    </row>
    <row r="243" spans="1:4" x14ac:dyDescent="0.25">
      <c r="A243">
        <v>3656.0503399999998</v>
      </c>
      <c r="B243">
        <v>0.98045000000000004</v>
      </c>
      <c r="C243">
        <v>0.99392000000000003</v>
      </c>
      <c r="D243">
        <v>0.90105000000000002</v>
      </c>
    </row>
    <row r="244" spans="1:4" x14ac:dyDescent="0.25">
      <c r="A244">
        <v>3654.63382</v>
      </c>
      <c r="B244">
        <v>0.98053000000000001</v>
      </c>
      <c r="C244">
        <v>0.99573999999999996</v>
      </c>
      <c r="D244">
        <v>0.89954999999999996</v>
      </c>
    </row>
    <row r="245" spans="1:4" x14ac:dyDescent="0.25">
      <c r="A245">
        <v>3653.21729</v>
      </c>
      <c r="B245">
        <v>0.98050999999999999</v>
      </c>
      <c r="C245">
        <v>0.99655000000000005</v>
      </c>
      <c r="D245">
        <v>0.89827000000000001</v>
      </c>
    </row>
    <row r="246" spans="1:4" x14ac:dyDescent="0.25">
      <c r="A246">
        <v>3651.8007699999998</v>
      </c>
      <c r="B246">
        <v>0.98033999999999999</v>
      </c>
      <c r="C246">
        <v>0.99472000000000005</v>
      </c>
      <c r="D246">
        <v>0.89900000000000002</v>
      </c>
    </row>
    <row r="247" spans="1:4" x14ac:dyDescent="0.25">
      <c r="A247">
        <v>3650.3842399999999</v>
      </c>
      <c r="B247">
        <v>0.97984000000000004</v>
      </c>
      <c r="C247">
        <v>0.99173999999999995</v>
      </c>
      <c r="D247">
        <v>0.90125</v>
      </c>
    </row>
    <row r="248" spans="1:4" x14ac:dyDescent="0.25">
      <c r="A248">
        <v>3648.9677200000001</v>
      </c>
      <c r="B248">
        <v>0.97899000000000003</v>
      </c>
      <c r="C248">
        <v>0.99055000000000004</v>
      </c>
      <c r="D248">
        <v>0.90298</v>
      </c>
    </row>
    <row r="249" spans="1:4" x14ac:dyDescent="0.25">
      <c r="A249">
        <v>3647.5511900000001</v>
      </c>
      <c r="B249">
        <v>0.97819999999999996</v>
      </c>
      <c r="C249">
        <v>0.99192000000000002</v>
      </c>
      <c r="D249">
        <v>0.90319000000000005</v>
      </c>
    </row>
    <row r="250" spans="1:4" x14ac:dyDescent="0.25">
      <c r="A250">
        <v>3646.1346699999999</v>
      </c>
      <c r="B250">
        <v>0.97790999999999995</v>
      </c>
      <c r="C250">
        <v>0.99417999999999995</v>
      </c>
      <c r="D250">
        <v>0.90230999999999995</v>
      </c>
    </row>
    <row r="251" spans="1:4" x14ac:dyDescent="0.25">
      <c r="A251">
        <v>3644.7181500000002</v>
      </c>
      <c r="B251">
        <v>0.97819</v>
      </c>
      <c r="C251">
        <v>0.99548000000000003</v>
      </c>
      <c r="D251">
        <v>0.90134000000000003</v>
      </c>
    </row>
    <row r="252" spans="1:4" x14ac:dyDescent="0.25">
      <c r="A252">
        <v>3643.3016200000002</v>
      </c>
      <c r="B252">
        <v>0.97872000000000003</v>
      </c>
      <c r="C252">
        <v>0.99536000000000002</v>
      </c>
      <c r="D252">
        <v>0.90103</v>
      </c>
    </row>
    <row r="253" spans="1:4" x14ac:dyDescent="0.25">
      <c r="A253">
        <v>3641.8851</v>
      </c>
      <c r="B253">
        <v>0.97919999999999996</v>
      </c>
      <c r="C253">
        <v>0.99456999999999995</v>
      </c>
      <c r="D253">
        <v>0.90122000000000002</v>
      </c>
    </row>
    <row r="254" spans="1:4" x14ac:dyDescent="0.25">
      <c r="A254">
        <v>3640.46857</v>
      </c>
      <c r="B254">
        <v>0.97948999999999997</v>
      </c>
      <c r="C254">
        <v>0.99397999999999997</v>
      </c>
      <c r="D254">
        <v>0.90136000000000005</v>
      </c>
    </row>
    <row r="255" spans="1:4" x14ac:dyDescent="0.25">
      <c r="A255">
        <v>3639.0520499999998</v>
      </c>
      <c r="B255">
        <v>0.97955000000000003</v>
      </c>
      <c r="C255">
        <v>0.99385000000000001</v>
      </c>
      <c r="D255">
        <v>0.90117000000000003</v>
      </c>
    </row>
    <row r="256" spans="1:4" x14ac:dyDescent="0.25">
      <c r="A256">
        <v>3637.6355199999998</v>
      </c>
      <c r="B256">
        <v>0.97943999999999998</v>
      </c>
      <c r="C256">
        <v>0.99397999999999997</v>
      </c>
      <c r="D256">
        <v>0.90080000000000005</v>
      </c>
    </row>
    <row r="257" spans="1:4" x14ac:dyDescent="0.25">
      <c r="A257">
        <v>3636.2190000000001</v>
      </c>
      <c r="B257">
        <v>0.97928999999999999</v>
      </c>
      <c r="C257">
        <v>0.99416000000000004</v>
      </c>
      <c r="D257">
        <v>0.90047999999999995</v>
      </c>
    </row>
    <row r="258" spans="1:4" x14ac:dyDescent="0.25">
      <c r="A258">
        <v>3634.8024700000001</v>
      </c>
      <c r="B258">
        <v>0.97926000000000002</v>
      </c>
      <c r="C258">
        <v>0.99448999999999999</v>
      </c>
      <c r="D258">
        <v>0.90014000000000005</v>
      </c>
    </row>
    <row r="259" spans="1:4" x14ac:dyDescent="0.25">
      <c r="A259">
        <v>3633.3859499999999</v>
      </c>
      <c r="B259">
        <v>0.97943999999999998</v>
      </c>
      <c r="C259">
        <v>0.99483999999999995</v>
      </c>
      <c r="D259">
        <v>0.89978000000000002</v>
      </c>
    </row>
    <row r="260" spans="1:4" x14ac:dyDescent="0.25">
      <c r="A260">
        <v>3631.9694199999999</v>
      </c>
      <c r="B260">
        <v>0.97982999999999998</v>
      </c>
      <c r="C260">
        <v>0.99419000000000002</v>
      </c>
      <c r="D260">
        <v>0.90037999999999996</v>
      </c>
    </row>
    <row r="261" spans="1:4" x14ac:dyDescent="0.25">
      <c r="A261">
        <v>3630.5529000000001</v>
      </c>
      <c r="B261">
        <v>0.98021999999999998</v>
      </c>
      <c r="C261">
        <v>0.99199999999999999</v>
      </c>
      <c r="D261">
        <v>0.90256999999999998</v>
      </c>
    </row>
    <row r="262" spans="1:4" x14ac:dyDescent="0.25">
      <c r="A262">
        <v>3629.1363700000002</v>
      </c>
      <c r="B262">
        <v>0.98033999999999999</v>
      </c>
      <c r="C262">
        <v>0.99019999999999997</v>
      </c>
      <c r="D262">
        <v>0.90466999999999997</v>
      </c>
    </row>
    <row r="263" spans="1:4" x14ac:dyDescent="0.25">
      <c r="A263">
        <v>3627.71985</v>
      </c>
      <c r="B263">
        <v>0.98012999999999995</v>
      </c>
      <c r="C263">
        <v>0.99117999999999995</v>
      </c>
      <c r="D263">
        <v>0.90429999999999999</v>
      </c>
    </row>
    <row r="264" spans="1:4" x14ac:dyDescent="0.25">
      <c r="A264">
        <v>3626.30332</v>
      </c>
      <c r="B264">
        <v>0.97985999999999995</v>
      </c>
      <c r="C264">
        <v>0.99397000000000002</v>
      </c>
      <c r="D264">
        <v>0.90193999999999996</v>
      </c>
    </row>
    <row r="265" spans="1:4" x14ac:dyDescent="0.25">
      <c r="A265">
        <v>3624.8868000000002</v>
      </c>
      <c r="B265">
        <v>0.97980999999999996</v>
      </c>
      <c r="C265">
        <v>0.99597000000000002</v>
      </c>
      <c r="D265">
        <v>0.89985999999999999</v>
      </c>
    </row>
    <row r="266" spans="1:4" x14ac:dyDescent="0.25">
      <c r="A266">
        <v>3623.4702699999998</v>
      </c>
      <c r="B266">
        <v>0.97997999999999996</v>
      </c>
      <c r="C266">
        <v>0.99604999999999999</v>
      </c>
      <c r="D266">
        <v>0.89915999999999996</v>
      </c>
    </row>
    <row r="267" spans="1:4" x14ac:dyDescent="0.25">
      <c r="A267">
        <v>3622.05375</v>
      </c>
      <c r="B267">
        <v>0.98012999999999995</v>
      </c>
      <c r="C267">
        <v>0.99468999999999996</v>
      </c>
      <c r="D267">
        <v>0.89971000000000001</v>
      </c>
    </row>
    <row r="268" spans="1:4" x14ac:dyDescent="0.25">
      <c r="A268">
        <v>3620.6372200000001</v>
      </c>
      <c r="B268">
        <v>0.97994000000000003</v>
      </c>
      <c r="C268">
        <v>0.99302999999999997</v>
      </c>
      <c r="D268">
        <v>0.90080000000000005</v>
      </c>
    </row>
    <row r="269" spans="1:4" x14ac:dyDescent="0.25">
      <c r="A269">
        <v>3619.2206999999999</v>
      </c>
      <c r="B269">
        <v>0.97938999999999998</v>
      </c>
      <c r="C269">
        <v>0.99248999999999998</v>
      </c>
      <c r="D269">
        <v>0.90132000000000001</v>
      </c>
    </row>
    <row r="270" spans="1:4" x14ac:dyDescent="0.25">
      <c r="A270">
        <v>3617.8041800000001</v>
      </c>
      <c r="B270">
        <v>0.9788</v>
      </c>
      <c r="C270">
        <v>0.99355000000000004</v>
      </c>
      <c r="D270">
        <v>0.90076000000000001</v>
      </c>
    </row>
    <row r="271" spans="1:4" x14ac:dyDescent="0.25">
      <c r="A271">
        <v>3616.3876500000001</v>
      </c>
      <c r="B271">
        <v>0.97855999999999999</v>
      </c>
      <c r="C271">
        <v>0.99489000000000005</v>
      </c>
      <c r="D271">
        <v>0.90005999999999997</v>
      </c>
    </row>
    <row r="272" spans="1:4" x14ac:dyDescent="0.25">
      <c r="A272">
        <v>3614.9711299999999</v>
      </c>
      <c r="B272">
        <v>0.97872999999999999</v>
      </c>
      <c r="C272">
        <v>0.99519000000000002</v>
      </c>
      <c r="D272">
        <v>0.90029999999999999</v>
      </c>
    </row>
    <row r="273" spans="1:4" x14ac:dyDescent="0.25">
      <c r="A273">
        <v>3613.5545999999999</v>
      </c>
      <c r="B273">
        <v>0.97909999999999997</v>
      </c>
      <c r="C273">
        <v>0.99490999999999996</v>
      </c>
      <c r="D273">
        <v>0.90108999999999995</v>
      </c>
    </row>
    <row r="274" spans="1:4" x14ac:dyDescent="0.25">
      <c r="A274">
        <v>3612.1380800000002</v>
      </c>
      <c r="B274">
        <v>0.97941999999999996</v>
      </c>
      <c r="C274">
        <v>0.99487999999999999</v>
      </c>
      <c r="D274">
        <v>0.90166000000000002</v>
      </c>
    </row>
    <row r="275" spans="1:4" x14ac:dyDescent="0.25">
      <c r="A275">
        <v>3610.7215500000002</v>
      </c>
      <c r="B275">
        <v>0.97957000000000005</v>
      </c>
      <c r="C275">
        <v>0.99477000000000004</v>
      </c>
      <c r="D275">
        <v>0.90215000000000001</v>
      </c>
    </row>
    <row r="276" spans="1:4" x14ac:dyDescent="0.25">
      <c r="A276">
        <v>3609.30503</v>
      </c>
      <c r="B276">
        <v>0.97960999999999998</v>
      </c>
      <c r="C276">
        <v>0.99407000000000001</v>
      </c>
      <c r="D276">
        <v>0.90280000000000005</v>
      </c>
    </row>
    <row r="277" spans="1:4" x14ac:dyDescent="0.25">
      <c r="A277">
        <v>3607.8885</v>
      </c>
      <c r="B277">
        <v>0.97965999999999998</v>
      </c>
      <c r="C277">
        <v>0.99339999999999995</v>
      </c>
      <c r="D277">
        <v>0.90288999999999997</v>
      </c>
    </row>
    <row r="278" spans="1:4" x14ac:dyDescent="0.25">
      <c r="A278">
        <v>3606.4719799999998</v>
      </c>
      <c r="B278">
        <v>0.97979000000000005</v>
      </c>
      <c r="C278">
        <v>0.99346999999999996</v>
      </c>
      <c r="D278">
        <v>0.90183000000000002</v>
      </c>
    </row>
    <row r="279" spans="1:4" x14ac:dyDescent="0.25">
      <c r="A279">
        <v>3605.0554499999998</v>
      </c>
      <c r="B279">
        <v>0.97999000000000003</v>
      </c>
      <c r="C279">
        <v>0.99387000000000003</v>
      </c>
      <c r="D279">
        <v>0.90046999999999999</v>
      </c>
    </row>
    <row r="280" spans="1:4" x14ac:dyDescent="0.25">
      <c r="A280">
        <v>3603.6389300000001</v>
      </c>
      <c r="B280">
        <v>0.98014999999999997</v>
      </c>
      <c r="C280">
        <v>0.99382000000000004</v>
      </c>
      <c r="D280">
        <v>0.90002000000000004</v>
      </c>
    </row>
    <row r="281" spans="1:4" x14ac:dyDescent="0.25">
      <c r="A281">
        <v>3602.2224000000001</v>
      </c>
      <c r="B281">
        <v>0.98016999999999999</v>
      </c>
      <c r="C281">
        <v>0.99334</v>
      </c>
      <c r="D281">
        <v>0.90058000000000005</v>
      </c>
    </row>
    <row r="282" spans="1:4" x14ac:dyDescent="0.25">
      <c r="A282">
        <v>3600.8058799999999</v>
      </c>
      <c r="B282">
        <v>0.98002</v>
      </c>
      <c r="C282">
        <v>0.99312999999999996</v>
      </c>
      <c r="D282">
        <v>0.90122000000000002</v>
      </c>
    </row>
    <row r="283" spans="1:4" x14ac:dyDescent="0.25">
      <c r="A283">
        <v>3599.3893499999999</v>
      </c>
      <c r="B283">
        <v>0.97980999999999996</v>
      </c>
      <c r="C283">
        <v>0.99351</v>
      </c>
      <c r="D283">
        <v>0.90132999999999996</v>
      </c>
    </row>
    <row r="284" spans="1:4" x14ac:dyDescent="0.25">
      <c r="A284">
        <v>3597.9728300000002</v>
      </c>
      <c r="B284">
        <v>0.97968999999999995</v>
      </c>
      <c r="C284">
        <v>0.99404000000000003</v>
      </c>
      <c r="D284">
        <v>0.90127999999999997</v>
      </c>
    </row>
    <row r="285" spans="1:4" x14ac:dyDescent="0.25">
      <c r="A285">
        <v>3596.5563000000002</v>
      </c>
      <c r="B285">
        <v>0.97968</v>
      </c>
      <c r="C285">
        <v>0.99419999999999997</v>
      </c>
      <c r="D285">
        <v>0.90164999999999995</v>
      </c>
    </row>
    <row r="286" spans="1:4" x14ac:dyDescent="0.25">
      <c r="A286">
        <v>3595.13978</v>
      </c>
      <c r="B286">
        <v>0.97968</v>
      </c>
      <c r="C286">
        <v>0.99419999999999997</v>
      </c>
      <c r="D286">
        <v>0.9022</v>
      </c>
    </row>
    <row r="287" spans="1:4" x14ac:dyDescent="0.25">
      <c r="A287">
        <v>3593.72325</v>
      </c>
      <c r="B287">
        <v>0.97958999999999996</v>
      </c>
      <c r="C287">
        <v>0.99456999999999995</v>
      </c>
      <c r="D287">
        <v>0.90207000000000004</v>
      </c>
    </row>
    <row r="288" spans="1:4" x14ac:dyDescent="0.25">
      <c r="A288">
        <v>3592.3067299999998</v>
      </c>
      <c r="B288">
        <v>0.97948999999999997</v>
      </c>
      <c r="C288">
        <v>0.99514999999999998</v>
      </c>
      <c r="D288">
        <v>0.90119000000000005</v>
      </c>
    </row>
    <row r="289" spans="1:4" x14ac:dyDescent="0.25">
      <c r="A289">
        <v>3590.89021</v>
      </c>
      <c r="B289">
        <v>0.97943000000000002</v>
      </c>
      <c r="C289">
        <v>0.99497999999999998</v>
      </c>
      <c r="D289">
        <v>0.90064999999999995</v>
      </c>
    </row>
    <row r="290" spans="1:4" x14ac:dyDescent="0.25">
      <c r="A290">
        <v>3589.4736800000001</v>
      </c>
      <c r="B290">
        <v>0.97936999999999996</v>
      </c>
      <c r="C290">
        <v>0.99363000000000001</v>
      </c>
      <c r="D290">
        <v>0.90137999999999996</v>
      </c>
    </row>
    <row r="291" spans="1:4" x14ac:dyDescent="0.25">
      <c r="A291">
        <v>3588.0571599999998</v>
      </c>
      <c r="B291">
        <v>0.97926999999999997</v>
      </c>
      <c r="C291">
        <v>0.99222999999999995</v>
      </c>
      <c r="D291">
        <v>0.90273000000000003</v>
      </c>
    </row>
    <row r="292" spans="1:4" x14ac:dyDescent="0.25">
      <c r="A292">
        <v>3586.6406299999999</v>
      </c>
      <c r="B292">
        <v>0.97924999999999995</v>
      </c>
      <c r="C292">
        <v>0.99224000000000001</v>
      </c>
      <c r="D292">
        <v>0.90324000000000004</v>
      </c>
    </row>
    <row r="293" spans="1:4" x14ac:dyDescent="0.25">
      <c r="A293">
        <v>3585.2241100000001</v>
      </c>
      <c r="B293">
        <v>0.97936000000000001</v>
      </c>
      <c r="C293">
        <v>0.99350000000000005</v>
      </c>
      <c r="D293">
        <v>0.90259999999999996</v>
      </c>
    </row>
    <row r="294" spans="1:4" x14ac:dyDescent="0.25">
      <c r="A294">
        <v>3583.8075800000001</v>
      </c>
      <c r="B294">
        <v>0.97948999999999997</v>
      </c>
      <c r="C294">
        <v>0.99460999999999999</v>
      </c>
      <c r="D294">
        <v>0.90183000000000002</v>
      </c>
    </row>
    <row r="295" spans="1:4" x14ac:dyDescent="0.25">
      <c r="A295">
        <v>3582.3910599999999</v>
      </c>
      <c r="B295">
        <v>0.97941999999999996</v>
      </c>
      <c r="C295">
        <v>0.99482999999999999</v>
      </c>
      <c r="D295">
        <v>0.90168000000000004</v>
      </c>
    </row>
    <row r="296" spans="1:4" x14ac:dyDescent="0.25">
      <c r="A296">
        <v>3580.97453</v>
      </c>
      <c r="B296">
        <v>0.97914999999999996</v>
      </c>
      <c r="C296">
        <v>0.99448999999999999</v>
      </c>
      <c r="D296">
        <v>0.90195999999999998</v>
      </c>
    </row>
    <row r="297" spans="1:4" x14ac:dyDescent="0.25">
      <c r="A297">
        <v>3579.5580100000002</v>
      </c>
      <c r="B297">
        <v>0.97884000000000004</v>
      </c>
      <c r="C297">
        <v>0.99407999999999996</v>
      </c>
      <c r="D297">
        <v>0.90219000000000005</v>
      </c>
    </row>
    <row r="298" spans="1:4" x14ac:dyDescent="0.25">
      <c r="A298">
        <v>3578.1414799999998</v>
      </c>
      <c r="B298">
        <v>0.97867000000000004</v>
      </c>
      <c r="C298">
        <v>0.99373</v>
      </c>
      <c r="D298">
        <v>0.90222000000000002</v>
      </c>
    </row>
    <row r="299" spans="1:4" x14ac:dyDescent="0.25">
      <c r="A299">
        <v>3576.72496</v>
      </c>
      <c r="B299">
        <v>0.97867999999999999</v>
      </c>
      <c r="C299">
        <v>0.99345000000000006</v>
      </c>
      <c r="D299">
        <v>0.90217999999999998</v>
      </c>
    </row>
    <row r="300" spans="1:4" x14ac:dyDescent="0.25">
      <c r="A300">
        <v>3575.30843</v>
      </c>
      <c r="B300">
        <v>0.97885999999999995</v>
      </c>
      <c r="C300">
        <v>0.99338000000000004</v>
      </c>
      <c r="D300">
        <v>0.90207999999999999</v>
      </c>
    </row>
    <row r="301" spans="1:4" x14ac:dyDescent="0.25">
      <c r="A301">
        <v>3573.8919099999998</v>
      </c>
      <c r="B301">
        <v>0.97914999999999996</v>
      </c>
      <c r="C301">
        <v>0.99375000000000002</v>
      </c>
      <c r="D301">
        <v>0.90166000000000002</v>
      </c>
    </row>
    <row r="302" spans="1:4" x14ac:dyDescent="0.25">
      <c r="A302">
        <v>3572.4753799999999</v>
      </c>
      <c r="B302">
        <v>0.97946</v>
      </c>
      <c r="C302">
        <v>0.99436999999999998</v>
      </c>
      <c r="D302">
        <v>0.90085999999999999</v>
      </c>
    </row>
    <row r="303" spans="1:4" x14ac:dyDescent="0.25">
      <c r="A303">
        <v>3571.0588600000001</v>
      </c>
      <c r="B303">
        <v>0.97962000000000005</v>
      </c>
      <c r="C303">
        <v>0.99451000000000001</v>
      </c>
      <c r="D303">
        <v>0.90027999999999997</v>
      </c>
    </row>
    <row r="304" spans="1:4" x14ac:dyDescent="0.25">
      <c r="A304">
        <v>3569.6423300000001</v>
      </c>
      <c r="B304">
        <v>0.97946999999999995</v>
      </c>
      <c r="C304">
        <v>0.99351</v>
      </c>
      <c r="D304">
        <v>0.90064</v>
      </c>
    </row>
    <row r="305" spans="1:4" x14ac:dyDescent="0.25">
      <c r="A305">
        <v>3568.2258099999999</v>
      </c>
      <c r="B305">
        <v>0.97899999999999998</v>
      </c>
      <c r="C305">
        <v>0.99187000000000003</v>
      </c>
      <c r="D305">
        <v>0.90181</v>
      </c>
    </row>
    <row r="306" spans="1:4" x14ac:dyDescent="0.25">
      <c r="A306">
        <v>3566.8092799999999</v>
      </c>
      <c r="B306">
        <v>0.97848999999999997</v>
      </c>
      <c r="C306">
        <v>0.99116000000000004</v>
      </c>
      <c r="D306">
        <v>0.90264</v>
      </c>
    </row>
    <row r="307" spans="1:4" x14ac:dyDescent="0.25">
      <c r="A307">
        <v>3565.3927600000002</v>
      </c>
      <c r="B307">
        <v>0.97828999999999999</v>
      </c>
      <c r="C307">
        <v>0.99211000000000005</v>
      </c>
      <c r="D307">
        <v>0.90241000000000005</v>
      </c>
    </row>
    <row r="308" spans="1:4" x14ac:dyDescent="0.25">
      <c r="A308">
        <v>3563.97624</v>
      </c>
      <c r="B308">
        <v>0.97848000000000002</v>
      </c>
      <c r="C308">
        <v>0.99358000000000002</v>
      </c>
      <c r="D308">
        <v>0.90176999999999996</v>
      </c>
    </row>
    <row r="309" spans="1:4" x14ac:dyDescent="0.25">
      <c r="A309">
        <v>3562.55971</v>
      </c>
      <c r="B309">
        <v>0.97879000000000005</v>
      </c>
      <c r="C309">
        <v>0.99422999999999995</v>
      </c>
      <c r="D309">
        <v>0.90154999999999996</v>
      </c>
    </row>
    <row r="310" spans="1:4" x14ac:dyDescent="0.25">
      <c r="A310">
        <v>3561.1431899999998</v>
      </c>
      <c r="B310">
        <v>0.97892000000000001</v>
      </c>
      <c r="C310">
        <v>0.99399999999999999</v>
      </c>
      <c r="D310">
        <v>0.90176000000000001</v>
      </c>
    </row>
    <row r="311" spans="1:4" x14ac:dyDescent="0.25">
      <c r="A311">
        <v>3559.7266599999998</v>
      </c>
      <c r="B311">
        <v>0.97880999999999996</v>
      </c>
      <c r="C311">
        <v>0.99363999999999997</v>
      </c>
      <c r="D311">
        <v>0.90190999999999999</v>
      </c>
    </row>
    <row r="312" spans="1:4" x14ac:dyDescent="0.25">
      <c r="A312">
        <v>3558.31014</v>
      </c>
      <c r="B312">
        <v>0.97865000000000002</v>
      </c>
      <c r="C312">
        <v>0.99363000000000001</v>
      </c>
      <c r="D312">
        <v>0.90173000000000003</v>
      </c>
    </row>
    <row r="313" spans="1:4" x14ac:dyDescent="0.25">
      <c r="A313">
        <v>3556.8936100000001</v>
      </c>
      <c r="B313">
        <v>0.97865999999999997</v>
      </c>
      <c r="C313">
        <v>0.99380999999999997</v>
      </c>
      <c r="D313">
        <v>0.90139000000000002</v>
      </c>
    </row>
    <row r="314" spans="1:4" x14ac:dyDescent="0.25">
      <c r="A314">
        <v>3555.4770899999999</v>
      </c>
      <c r="B314">
        <v>0.97885</v>
      </c>
      <c r="C314">
        <v>0.99377000000000004</v>
      </c>
      <c r="D314">
        <v>0.90127999999999997</v>
      </c>
    </row>
    <row r="315" spans="1:4" x14ac:dyDescent="0.25">
      <c r="A315">
        <v>3554.0605599999999</v>
      </c>
      <c r="B315">
        <v>0.97907</v>
      </c>
      <c r="C315">
        <v>0.99353000000000002</v>
      </c>
      <c r="D315">
        <v>0.90151000000000003</v>
      </c>
    </row>
    <row r="316" spans="1:4" x14ac:dyDescent="0.25">
      <c r="A316">
        <v>3552.6440400000001</v>
      </c>
      <c r="B316">
        <v>0.97916000000000003</v>
      </c>
      <c r="C316">
        <v>0.99355000000000004</v>
      </c>
      <c r="D316">
        <v>0.90168999999999999</v>
      </c>
    </row>
    <row r="317" spans="1:4" x14ac:dyDescent="0.25">
      <c r="A317">
        <v>3551.2275100000002</v>
      </c>
      <c r="B317">
        <v>0.97909999999999997</v>
      </c>
      <c r="C317">
        <v>0.99402999999999997</v>
      </c>
      <c r="D317">
        <v>0.90144000000000002</v>
      </c>
    </row>
    <row r="318" spans="1:4" x14ac:dyDescent="0.25">
      <c r="A318">
        <v>3549.8109899999999</v>
      </c>
      <c r="B318">
        <v>0.97897000000000001</v>
      </c>
      <c r="C318">
        <v>0.99443000000000004</v>
      </c>
      <c r="D318">
        <v>0.90103999999999995</v>
      </c>
    </row>
    <row r="319" spans="1:4" x14ac:dyDescent="0.25">
      <c r="A319">
        <v>3548.39446</v>
      </c>
      <c r="B319">
        <v>0.97884000000000004</v>
      </c>
      <c r="C319">
        <v>0.99412999999999996</v>
      </c>
      <c r="D319">
        <v>0.90105999999999997</v>
      </c>
    </row>
    <row r="320" spans="1:4" x14ac:dyDescent="0.25">
      <c r="A320">
        <v>3546.9779400000002</v>
      </c>
      <c r="B320">
        <v>0.97875999999999996</v>
      </c>
      <c r="C320">
        <v>0.99336000000000002</v>
      </c>
      <c r="D320">
        <v>0.90154000000000001</v>
      </c>
    </row>
    <row r="321" spans="1:4" x14ac:dyDescent="0.25">
      <c r="A321">
        <v>3545.5614099999998</v>
      </c>
      <c r="B321">
        <v>0.97874000000000005</v>
      </c>
      <c r="C321">
        <v>0.99287999999999998</v>
      </c>
      <c r="D321">
        <v>0.90190000000000003</v>
      </c>
    </row>
    <row r="322" spans="1:4" x14ac:dyDescent="0.25">
      <c r="A322">
        <v>3544.14489</v>
      </c>
      <c r="B322">
        <v>0.97879000000000005</v>
      </c>
      <c r="C322">
        <v>0.99300999999999995</v>
      </c>
      <c r="D322">
        <v>0.90178000000000003</v>
      </c>
    </row>
    <row r="323" spans="1:4" x14ac:dyDescent="0.25">
      <c r="A323">
        <v>3542.7283600000001</v>
      </c>
      <c r="B323">
        <v>0.97887000000000002</v>
      </c>
      <c r="C323">
        <v>0.99343999999999999</v>
      </c>
      <c r="D323">
        <v>0.90134000000000003</v>
      </c>
    </row>
    <row r="324" spans="1:4" x14ac:dyDescent="0.25">
      <c r="A324">
        <v>3541.3118399999998</v>
      </c>
      <c r="B324">
        <v>0.97896000000000005</v>
      </c>
      <c r="C324">
        <v>0.99370999999999998</v>
      </c>
      <c r="D324">
        <v>0.90098999999999996</v>
      </c>
    </row>
    <row r="325" spans="1:4" x14ac:dyDescent="0.25">
      <c r="A325">
        <v>3539.8953099999999</v>
      </c>
      <c r="B325">
        <v>0.97899999999999998</v>
      </c>
      <c r="C325">
        <v>0.99358000000000002</v>
      </c>
      <c r="D325">
        <v>0.90098999999999996</v>
      </c>
    </row>
    <row r="326" spans="1:4" x14ac:dyDescent="0.25">
      <c r="A326">
        <v>3538.4787900000001</v>
      </c>
      <c r="B326">
        <v>0.97896000000000005</v>
      </c>
      <c r="C326">
        <v>0.99314999999999998</v>
      </c>
      <c r="D326">
        <v>0.90134999999999998</v>
      </c>
    </row>
    <row r="327" spans="1:4" x14ac:dyDescent="0.25">
      <c r="A327">
        <v>3537.0622699999999</v>
      </c>
      <c r="B327">
        <v>0.97885</v>
      </c>
      <c r="C327">
        <v>0.99278</v>
      </c>
      <c r="D327">
        <v>0.90175000000000005</v>
      </c>
    </row>
    <row r="328" spans="1:4" x14ac:dyDescent="0.25">
      <c r="A328">
        <v>3535.6457399999999</v>
      </c>
      <c r="B328">
        <v>0.97877000000000003</v>
      </c>
      <c r="C328">
        <v>0.99282000000000004</v>
      </c>
      <c r="D328">
        <v>0.90181999999999995</v>
      </c>
    </row>
    <row r="329" spans="1:4" x14ac:dyDescent="0.25">
      <c r="A329">
        <v>3534.2292200000002</v>
      </c>
      <c r="B329">
        <v>0.97875999999999996</v>
      </c>
      <c r="C329">
        <v>0.99324999999999997</v>
      </c>
      <c r="D329">
        <v>0.90154000000000001</v>
      </c>
    </row>
    <row r="330" spans="1:4" x14ac:dyDescent="0.25">
      <c r="A330">
        <v>3532.8126900000002</v>
      </c>
      <c r="B330">
        <v>0.97882999999999998</v>
      </c>
      <c r="C330">
        <v>0.99368000000000001</v>
      </c>
      <c r="D330">
        <v>0.90122999999999998</v>
      </c>
    </row>
    <row r="331" spans="1:4" x14ac:dyDescent="0.25">
      <c r="A331">
        <v>3531.39617</v>
      </c>
      <c r="B331">
        <v>0.97894999999999999</v>
      </c>
      <c r="C331">
        <v>0.99382000000000004</v>
      </c>
      <c r="D331">
        <v>0.90117000000000003</v>
      </c>
    </row>
    <row r="332" spans="1:4" x14ac:dyDescent="0.25">
      <c r="A332">
        <v>3529.97964</v>
      </c>
      <c r="B332">
        <v>0.97911000000000004</v>
      </c>
      <c r="C332">
        <v>0.99368999999999996</v>
      </c>
      <c r="D332">
        <v>0.90129000000000004</v>
      </c>
    </row>
    <row r="333" spans="1:4" x14ac:dyDescent="0.25">
      <c r="A333">
        <v>3528.5631199999998</v>
      </c>
      <c r="B333">
        <v>0.97926000000000002</v>
      </c>
      <c r="C333">
        <v>0.99353999999999998</v>
      </c>
      <c r="D333">
        <v>0.90130999999999994</v>
      </c>
    </row>
    <row r="334" spans="1:4" x14ac:dyDescent="0.25">
      <c r="A334">
        <v>3527.1465899999998</v>
      </c>
      <c r="B334">
        <v>0.97929999999999995</v>
      </c>
      <c r="C334">
        <v>0.99351</v>
      </c>
      <c r="D334">
        <v>0.90114000000000005</v>
      </c>
    </row>
    <row r="335" spans="1:4" x14ac:dyDescent="0.25">
      <c r="A335">
        <v>3525.7300700000001</v>
      </c>
      <c r="B335">
        <v>0.97914999999999996</v>
      </c>
      <c r="C335">
        <v>0.99351</v>
      </c>
      <c r="D335">
        <v>0.90095999999999998</v>
      </c>
    </row>
    <row r="336" spans="1:4" x14ac:dyDescent="0.25">
      <c r="A336">
        <v>3524.3135400000001</v>
      </c>
      <c r="B336">
        <v>0.97882000000000002</v>
      </c>
      <c r="C336">
        <v>0.99339</v>
      </c>
      <c r="D336">
        <v>0.90092000000000005</v>
      </c>
    </row>
    <row r="337" spans="1:4" x14ac:dyDescent="0.25">
      <c r="A337">
        <v>3522.8970199999999</v>
      </c>
      <c r="B337">
        <v>0.97845000000000004</v>
      </c>
      <c r="C337">
        <v>0.99324000000000001</v>
      </c>
      <c r="D337">
        <v>0.90093999999999996</v>
      </c>
    </row>
    <row r="338" spans="1:4" x14ac:dyDescent="0.25">
      <c r="A338">
        <v>3521.4804899999999</v>
      </c>
      <c r="B338">
        <v>0.97819999999999996</v>
      </c>
      <c r="C338">
        <v>0.99317999999999995</v>
      </c>
      <c r="D338">
        <v>0.90095999999999998</v>
      </c>
    </row>
    <row r="339" spans="1:4" x14ac:dyDescent="0.25">
      <c r="A339">
        <v>3520.0639700000002</v>
      </c>
      <c r="B339">
        <v>0.97816999999999998</v>
      </c>
      <c r="C339">
        <v>0.99321000000000004</v>
      </c>
      <c r="D339">
        <v>0.90105999999999997</v>
      </c>
    </row>
    <row r="340" spans="1:4" x14ac:dyDescent="0.25">
      <c r="A340">
        <v>3518.6474400000002</v>
      </c>
      <c r="B340">
        <v>0.97831999999999997</v>
      </c>
      <c r="C340">
        <v>0.99331999999999998</v>
      </c>
      <c r="D340">
        <v>0.90117000000000003</v>
      </c>
    </row>
    <row r="341" spans="1:4" x14ac:dyDescent="0.25">
      <c r="A341">
        <v>3517.23092</v>
      </c>
      <c r="B341">
        <v>0.97851999999999995</v>
      </c>
      <c r="C341">
        <v>0.99350000000000005</v>
      </c>
      <c r="D341">
        <v>0.90114000000000005</v>
      </c>
    </row>
    <row r="342" spans="1:4" x14ac:dyDescent="0.25">
      <c r="A342">
        <v>3515.81439</v>
      </c>
      <c r="B342">
        <v>0.97868999999999995</v>
      </c>
      <c r="C342">
        <v>0.99373</v>
      </c>
      <c r="D342">
        <v>0.90095999999999998</v>
      </c>
    </row>
    <row r="343" spans="1:4" x14ac:dyDescent="0.25">
      <c r="A343">
        <v>3514.3978699999998</v>
      </c>
      <c r="B343">
        <v>0.97885</v>
      </c>
      <c r="C343">
        <v>0.99389000000000005</v>
      </c>
      <c r="D343">
        <v>0.90076999999999996</v>
      </c>
    </row>
    <row r="344" spans="1:4" x14ac:dyDescent="0.25">
      <c r="A344">
        <v>3512.9813399999998</v>
      </c>
      <c r="B344">
        <v>0.97901000000000005</v>
      </c>
      <c r="C344">
        <v>0.99385999999999997</v>
      </c>
      <c r="D344">
        <v>0.90075000000000005</v>
      </c>
    </row>
    <row r="345" spans="1:4" x14ac:dyDescent="0.25">
      <c r="A345">
        <v>3511.5648200000001</v>
      </c>
      <c r="B345">
        <v>0.97909999999999997</v>
      </c>
      <c r="C345">
        <v>0.99363000000000001</v>
      </c>
      <c r="D345">
        <v>0.90086999999999995</v>
      </c>
    </row>
    <row r="346" spans="1:4" x14ac:dyDescent="0.25">
      <c r="A346">
        <v>3510.1482999999998</v>
      </c>
      <c r="B346">
        <v>0.97902999999999996</v>
      </c>
      <c r="C346">
        <v>0.99338000000000004</v>
      </c>
      <c r="D346">
        <v>0.90085000000000004</v>
      </c>
    </row>
    <row r="347" spans="1:4" x14ac:dyDescent="0.25">
      <c r="A347">
        <v>3508.7317699999999</v>
      </c>
      <c r="B347">
        <v>0.97884000000000004</v>
      </c>
      <c r="C347">
        <v>0.99334999999999996</v>
      </c>
      <c r="D347">
        <v>0.90041000000000004</v>
      </c>
    </row>
    <row r="348" spans="1:4" x14ac:dyDescent="0.25">
      <c r="A348">
        <v>3507.3152500000001</v>
      </c>
      <c r="B348">
        <v>0.97863</v>
      </c>
      <c r="C348">
        <v>0.99334</v>
      </c>
      <c r="D348">
        <v>0.89983000000000002</v>
      </c>
    </row>
    <row r="349" spans="1:4" x14ac:dyDescent="0.25">
      <c r="A349">
        <v>3505.8987200000001</v>
      </c>
      <c r="B349">
        <v>0.97841999999999996</v>
      </c>
      <c r="C349">
        <v>0.99292000000000002</v>
      </c>
      <c r="D349">
        <v>0.89973000000000003</v>
      </c>
    </row>
    <row r="350" spans="1:4" x14ac:dyDescent="0.25">
      <c r="A350">
        <v>3504.4821999999999</v>
      </c>
      <c r="B350">
        <v>0.97816000000000003</v>
      </c>
      <c r="C350">
        <v>0.99221999999999999</v>
      </c>
      <c r="D350">
        <v>0.90022000000000002</v>
      </c>
    </row>
    <row r="351" spans="1:4" x14ac:dyDescent="0.25">
      <c r="A351">
        <v>3503.06567</v>
      </c>
      <c r="B351">
        <v>0.97787000000000002</v>
      </c>
      <c r="C351">
        <v>0.99195999999999995</v>
      </c>
      <c r="D351">
        <v>0.90071000000000001</v>
      </c>
    </row>
    <row r="352" spans="1:4" x14ac:dyDescent="0.25">
      <c r="A352">
        <v>3501.6491500000002</v>
      </c>
      <c r="B352">
        <v>0.97770000000000001</v>
      </c>
      <c r="C352">
        <v>0.99251999999999996</v>
      </c>
      <c r="D352">
        <v>0.90064</v>
      </c>
    </row>
    <row r="353" spans="1:4" x14ac:dyDescent="0.25">
      <c r="A353">
        <v>3500.2326200000002</v>
      </c>
      <c r="B353">
        <v>0.97782000000000002</v>
      </c>
      <c r="C353">
        <v>0.99334</v>
      </c>
      <c r="D353">
        <v>0.90017999999999998</v>
      </c>
    </row>
    <row r="354" spans="1:4" x14ac:dyDescent="0.25">
      <c r="A354">
        <v>3498.8161</v>
      </c>
      <c r="B354">
        <v>0.97818000000000005</v>
      </c>
      <c r="C354">
        <v>0.99370000000000003</v>
      </c>
      <c r="D354">
        <v>0.89981</v>
      </c>
    </row>
    <row r="355" spans="1:4" x14ac:dyDescent="0.25">
      <c r="A355">
        <v>3497.39957</v>
      </c>
      <c r="B355">
        <v>0.97853000000000001</v>
      </c>
      <c r="C355">
        <v>0.99348999999999998</v>
      </c>
      <c r="D355">
        <v>0.89975000000000005</v>
      </c>
    </row>
    <row r="356" spans="1:4" x14ac:dyDescent="0.25">
      <c r="A356">
        <v>3495.9830499999998</v>
      </c>
      <c r="B356">
        <v>0.97863999999999995</v>
      </c>
      <c r="C356">
        <v>0.99316000000000004</v>
      </c>
      <c r="D356">
        <v>0.89983000000000002</v>
      </c>
    </row>
    <row r="357" spans="1:4" x14ac:dyDescent="0.25">
      <c r="A357">
        <v>3494.5665199999999</v>
      </c>
      <c r="B357">
        <v>0.97848999999999997</v>
      </c>
      <c r="C357">
        <v>0.99307000000000001</v>
      </c>
      <c r="D357">
        <v>0.89990000000000003</v>
      </c>
    </row>
    <row r="358" spans="1:4" x14ac:dyDescent="0.25">
      <c r="A358">
        <v>3493.15</v>
      </c>
      <c r="B358">
        <v>0.97828000000000004</v>
      </c>
      <c r="C358">
        <v>0.99316000000000004</v>
      </c>
      <c r="D358">
        <v>0.89988000000000001</v>
      </c>
    </row>
    <row r="359" spans="1:4" x14ac:dyDescent="0.25">
      <c r="A359">
        <v>3491.7334700000001</v>
      </c>
      <c r="B359">
        <v>0.97819999999999996</v>
      </c>
      <c r="C359">
        <v>0.99312</v>
      </c>
      <c r="D359">
        <v>0.89980000000000004</v>
      </c>
    </row>
    <row r="360" spans="1:4" x14ac:dyDescent="0.25">
      <c r="A360">
        <v>3490.3169499999999</v>
      </c>
      <c r="B360">
        <v>0.97824999999999995</v>
      </c>
      <c r="C360">
        <v>0.99285000000000001</v>
      </c>
      <c r="D360">
        <v>0.89968999999999999</v>
      </c>
    </row>
    <row r="361" spans="1:4" x14ac:dyDescent="0.25">
      <c r="A361">
        <v>3488.9004199999999</v>
      </c>
      <c r="B361">
        <v>0.97826999999999997</v>
      </c>
      <c r="C361">
        <v>0.99258000000000002</v>
      </c>
      <c r="D361">
        <v>0.89954999999999996</v>
      </c>
    </row>
    <row r="362" spans="1:4" x14ac:dyDescent="0.25">
      <c r="A362">
        <v>3487.4839000000002</v>
      </c>
      <c r="B362">
        <v>0.97818000000000005</v>
      </c>
      <c r="C362">
        <v>0.99265000000000003</v>
      </c>
      <c r="D362">
        <v>0.89936000000000005</v>
      </c>
    </row>
    <row r="363" spans="1:4" x14ac:dyDescent="0.25">
      <c r="A363">
        <v>3486.0673700000002</v>
      </c>
      <c r="B363">
        <v>0.97802999999999995</v>
      </c>
      <c r="C363">
        <v>0.99302000000000001</v>
      </c>
      <c r="D363">
        <v>0.8992</v>
      </c>
    </row>
    <row r="364" spans="1:4" x14ac:dyDescent="0.25">
      <c r="A364">
        <v>3484.65085</v>
      </c>
      <c r="B364">
        <v>0.97799999999999998</v>
      </c>
      <c r="C364">
        <v>0.99331999999999998</v>
      </c>
      <c r="D364">
        <v>0.89929999999999999</v>
      </c>
    </row>
    <row r="365" spans="1:4" x14ac:dyDescent="0.25">
      <c r="A365">
        <v>3483.2343300000002</v>
      </c>
      <c r="B365">
        <v>0.97814000000000001</v>
      </c>
      <c r="C365">
        <v>0.99341999999999997</v>
      </c>
      <c r="D365">
        <v>0.89968000000000004</v>
      </c>
    </row>
    <row r="366" spans="1:4" x14ac:dyDescent="0.25">
      <c r="A366">
        <v>3481.8177999999998</v>
      </c>
      <c r="B366">
        <v>0.97841</v>
      </c>
      <c r="C366">
        <v>0.99363000000000001</v>
      </c>
      <c r="D366">
        <v>0.89995999999999998</v>
      </c>
    </row>
    <row r="367" spans="1:4" x14ac:dyDescent="0.25">
      <c r="A367">
        <v>3480.40128</v>
      </c>
      <c r="B367">
        <v>0.97860999999999998</v>
      </c>
      <c r="C367">
        <v>0.99411000000000005</v>
      </c>
      <c r="D367">
        <v>0.89986999999999995</v>
      </c>
    </row>
    <row r="368" spans="1:4" x14ac:dyDescent="0.25">
      <c r="A368">
        <v>3478.9847500000001</v>
      </c>
      <c r="B368">
        <v>0.97863999999999995</v>
      </c>
      <c r="C368">
        <v>0.99448000000000003</v>
      </c>
      <c r="D368">
        <v>0.89964999999999995</v>
      </c>
    </row>
    <row r="369" spans="1:4" x14ac:dyDescent="0.25">
      <c r="A369">
        <v>3477.5682299999999</v>
      </c>
      <c r="B369">
        <v>0.97853999999999997</v>
      </c>
      <c r="C369">
        <v>0.99431999999999998</v>
      </c>
      <c r="D369">
        <v>0.89966999999999997</v>
      </c>
    </row>
    <row r="370" spans="1:4" x14ac:dyDescent="0.25">
      <c r="A370">
        <v>3476.1516999999999</v>
      </c>
      <c r="B370">
        <v>0.97843000000000002</v>
      </c>
      <c r="C370">
        <v>0.99382000000000004</v>
      </c>
      <c r="D370">
        <v>0.89990999999999999</v>
      </c>
    </row>
    <row r="371" spans="1:4" x14ac:dyDescent="0.25">
      <c r="A371">
        <v>3474.7351800000001</v>
      </c>
      <c r="B371">
        <v>0.97841999999999996</v>
      </c>
      <c r="C371">
        <v>0.99348999999999998</v>
      </c>
      <c r="D371">
        <v>0.90005000000000002</v>
      </c>
    </row>
    <row r="372" spans="1:4" x14ac:dyDescent="0.25">
      <c r="A372">
        <v>3473.3186500000002</v>
      </c>
      <c r="B372">
        <v>0.97850999999999999</v>
      </c>
      <c r="C372">
        <v>0.99350000000000005</v>
      </c>
      <c r="D372">
        <v>0.89995999999999998</v>
      </c>
    </row>
    <row r="373" spans="1:4" x14ac:dyDescent="0.25">
      <c r="A373">
        <v>3471.9021299999999</v>
      </c>
      <c r="B373">
        <v>0.97860999999999998</v>
      </c>
      <c r="C373">
        <v>0.99356999999999995</v>
      </c>
      <c r="D373">
        <v>0.89971000000000001</v>
      </c>
    </row>
    <row r="374" spans="1:4" x14ac:dyDescent="0.25">
      <c r="A374">
        <v>3470.4856</v>
      </c>
      <c r="B374">
        <v>0.97865999999999997</v>
      </c>
      <c r="C374">
        <v>0.99345000000000006</v>
      </c>
      <c r="D374">
        <v>0.89947999999999995</v>
      </c>
    </row>
    <row r="375" spans="1:4" x14ac:dyDescent="0.25">
      <c r="A375">
        <v>3469.0690800000002</v>
      </c>
      <c r="B375">
        <v>0.97870000000000001</v>
      </c>
      <c r="C375">
        <v>0.99321999999999999</v>
      </c>
      <c r="D375">
        <v>0.89929000000000003</v>
      </c>
    </row>
    <row r="376" spans="1:4" x14ac:dyDescent="0.25">
      <c r="A376">
        <v>3467.6525499999998</v>
      </c>
      <c r="B376">
        <v>0.97870999999999997</v>
      </c>
      <c r="C376">
        <v>0.99317999999999995</v>
      </c>
      <c r="D376">
        <v>0.89910999999999996</v>
      </c>
    </row>
    <row r="377" spans="1:4" x14ac:dyDescent="0.25">
      <c r="A377">
        <v>3466.23603</v>
      </c>
      <c r="B377">
        <v>0.97863999999999995</v>
      </c>
      <c r="C377">
        <v>0.99341999999999997</v>
      </c>
      <c r="D377">
        <v>0.89893000000000001</v>
      </c>
    </row>
    <row r="378" spans="1:4" x14ac:dyDescent="0.25">
      <c r="A378">
        <v>3464.8195000000001</v>
      </c>
      <c r="B378">
        <v>0.97843999999999998</v>
      </c>
      <c r="C378">
        <v>0.99365000000000003</v>
      </c>
      <c r="D378">
        <v>0.89881999999999995</v>
      </c>
    </row>
    <row r="379" spans="1:4" x14ac:dyDescent="0.25">
      <c r="A379">
        <v>3463.4029799999998</v>
      </c>
      <c r="B379">
        <v>0.97819999999999996</v>
      </c>
      <c r="C379">
        <v>0.99356999999999995</v>
      </c>
      <c r="D379">
        <v>0.89883999999999997</v>
      </c>
    </row>
    <row r="380" spans="1:4" x14ac:dyDescent="0.25">
      <c r="A380">
        <v>3461.9864499999999</v>
      </c>
      <c r="B380">
        <v>0.97802999999999995</v>
      </c>
      <c r="C380">
        <v>0.99329999999999996</v>
      </c>
      <c r="D380">
        <v>0.89895000000000003</v>
      </c>
    </row>
    <row r="381" spans="1:4" x14ac:dyDescent="0.25">
      <c r="A381">
        <v>3460.5699300000001</v>
      </c>
      <c r="B381">
        <v>0.97796000000000005</v>
      </c>
      <c r="C381">
        <v>0.99306000000000005</v>
      </c>
      <c r="D381">
        <v>0.89910000000000001</v>
      </c>
    </row>
    <row r="382" spans="1:4" x14ac:dyDescent="0.25">
      <c r="A382">
        <v>3459.1534000000001</v>
      </c>
      <c r="B382">
        <v>0.97792999999999997</v>
      </c>
      <c r="C382">
        <v>0.99290999999999996</v>
      </c>
      <c r="D382">
        <v>0.89927999999999997</v>
      </c>
    </row>
    <row r="383" spans="1:4" x14ac:dyDescent="0.25">
      <c r="A383">
        <v>3457.7368799999999</v>
      </c>
      <c r="B383">
        <v>0.97794000000000003</v>
      </c>
      <c r="C383">
        <v>0.99275000000000002</v>
      </c>
      <c r="D383">
        <v>0.89941000000000004</v>
      </c>
    </row>
    <row r="384" spans="1:4" x14ac:dyDescent="0.25">
      <c r="A384">
        <v>3456.3203600000002</v>
      </c>
      <c r="B384">
        <v>0.97806999999999999</v>
      </c>
      <c r="C384">
        <v>0.99263999999999997</v>
      </c>
      <c r="D384">
        <v>0.89932000000000001</v>
      </c>
    </row>
    <row r="385" spans="1:4" x14ac:dyDescent="0.25">
      <c r="A385">
        <v>3454.9038300000002</v>
      </c>
      <c r="B385">
        <v>0.97833000000000003</v>
      </c>
      <c r="C385">
        <v>0.99267000000000005</v>
      </c>
      <c r="D385">
        <v>0.89900000000000002</v>
      </c>
    </row>
    <row r="386" spans="1:4" x14ac:dyDescent="0.25">
      <c r="A386">
        <v>3453.48731</v>
      </c>
      <c r="B386">
        <v>0.97858999999999996</v>
      </c>
      <c r="C386">
        <v>0.9929</v>
      </c>
      <c r="D386">
        <v>0.89861000000000002</v>
      </c>
    </row>
    <row r="387" spans="1:4" x14ac:dyDescent="0.25">
      <c r="A387">
        <v>3452.07078</v>
      </c>
      <c r="B387">
        <v>0.97874000000000005</v>
      </c>
      <c r="C387">
        <v>0.99328000000000005</v>
      </c>
      <c r="D387">
        <v>0.89822999999999997</v>
      </c>
    </row>
    <row r="388" spans="1:4" x14ac:dyDescent="0.25">
      <c r="A388">
        <v>3450.6542599999998</v>
      </c>
      <c r="B388">
        <v>0.97879000000000005</v>
      </c>
      <c r="C388">
        <v>0.99356999999999995</v>
      </c>
      <c r="D388">
        <v>0.89795999999999998</v>
      </c>
    </row>
    <row r="389" spans="1:4" x14ac:dyDescent="0.25">
      <c r="A389">
        <v>3449.2377299999998</v>
      </c>
      <c r="B389">
        <v>0.97877999999999998</v>
      </c>
      <c r="C389">
        <v>0.99346000000000001</v>
      </c>
      <c r="D389">
        <v>0.89788999999999997</v>
      </c>
    </row>
    <row r="390" spans="1:4" x14ac:dyDescent="0.25">
      <c r="A390">
        <v>3447.8212100000001</v>
      </c>
      <c r="B390">
        <v>0.97870999999999997</v>
      </c>
      <c r="C390">
        <v>0.99307999999999996</v>
      </c>
      <c r="D390">
        <v>0.89788000000000001</v>
      </c>
    </row>
    <row r="391" spans="1:4" x14ac:dyDescent="0.25">
      <c r="A391">
        <v>3446.4046800000001</v>
      </c>
      <c r="B391">
        <v>0.97855999999999999</v>
      </c>
      <c r="C391">
        <v>0.99287000000000003</v>
      </c>
      <c r="D391">
        <v>0.89766999999999997</v>
      </c>
    </row>
    <row r="392" spans="1:4" x14ac:dyDescent="0.25">
      <c r="A392">
        <v>3444.9881599999999</v>
      </c>
      <c r="B392">
        <v>0.97836000000000001</v>
      </c>
      <c r="C392">
        <v>0.99287000000000003</v>
      </c>
      <c r="D392">
        <v>0.89737</v>
      </c>
    </row>
    <row r="393" spans="1:4" x14ac:dyDescent="0.25">
      <c r="A393">
        <v>3443.5716299999999</v>
      </c>
      <c r="B393">
        <v>0.97821000000000002</v>
      </c>
      <c r="C393">
        <v>0.99275999999999998</v>
      </c>
      <c r="D393">
        <v>0.89742999999999995</v>
      </c>
    </row>
    <row r="394" spans="1:4" x14ac:dyDescent="0.25">
      <c r="A394">
        <v>3442.1551100000001</v>
      </c>
      <c r="B394">
        <v>0.97811000000000003</v>
      </c>
      <c r="C394">
        <v>0.99263000000000001</v>
      </c>
      <c r="D394">
        <v>0.89786999999999995</v>
      </c>
    </row>
    <row r="395" spans="1:4" x14ac:dyDescent="0.25">
      <c r="A395">
        <v>3440.7385800000002</v>
      </c>
      <c r="B395">
        <v>0.97802</v>
      </c>
      <c r="C395">
        <v>0.99275000000000002</v>
      </c>
      <c r="D395">
        <v>0.89834000000000003</v>
      </c>
    </row>
    <row r="396" spans="1:4" x14ac:dyDescent="0.25">
      <c r="A396">
        <v>3439.32206</v>
      </c>
      <c r="B396">
        <v>0.97799999999999998</v>
      </c>
      <c r="C396">
        <v>0.99297999999999997</v>
      </c>
      <c r="D396">
        <v>0.89858000000000005</v>
      </c>
    </row>
    <row r="397" spans="1:4" x14ac:dyDescent="0.25">
      <c r="A397">
        <v>3437.90553</v>
      </c>
      <c r="B397">
        <v>0.97809999999999997</v>
      </c>
      <c r="C397">
        <v>0.99306000000000005</v>
      </c>
      <c r="D397">
        <v>0.89851999999999999</v>
      </c>
    </row>
    <row r="398" spans="1:4" x14ac:dyDescent="0.25">
      <c r="A398">
        <v>3436.4890099999998</v>
      </c>
      <c r="B398">
        <v>0.97823000000000004</v>
      </c>
      <c r="C398">
        <v>0.99297000000000002</v>
      </c>
      <c r="D398">
        <v>0.89820999999999995</v>
      </c>
    </row>
    <row r="399" spans="1:4" x14ac:dyDescent="0.25">
      <c r="A399">
        <v>3435.0724799999998</v>
      </c>
      <c r="B399">
        <v>0.97823000000000004</v>
      </c>
      <c r="C399">
        <v>0.99282999999999999</v>
      </c>
      <c r="D399">
        <v>0.89780000000000004</v>
      </c>
    </row>
    <row r="400" spans="1:4" x14ac:dyDescent="0.25">
      <c r="A400">
        <v>3433.6559600000001</v>
      </c>
      <c r="B400">
        <v>0.97811999999999999</v>
      </c>
      <c r="C400">
        <v>0.99268999999999996</v>
      </c>
      <c r="D400">
        <v>0.89758000000000004</v>
      </c>
    </row>
    <row r="401" spans="1:4" x14ac:dyDescent="0.25">
      <c r="A401">
        <v>3432.2394300000001</v>
      </c>
      <c r="B401">
        <v>0.97797000000000001</v>
      </c>
      <c r="C401">
        <v>0.99253999999999998</v>
      </c>
      <c r="D401">
        <v>0.89766999999999997</v>
      </c>
    </row>
    <row r="402" spans="1:4" x14ac:dyDescent="0.25">
      <c r="A402">
        <v>3430.8229099999999</v>
      </c>
      <c r="B402">
        <v>0.97782999999999998</v>
      </c>
      <c r="C402">
        <v>0.99246000000000001</v>
      </c>
      <c r="D402">
        <v>0.89795000000000003</v>
      </c>
    </row>
    <row r="403" spans="1:4" x14ac:dyDescent="0.25">
      <c r="A403">
        <v>3429.4063900000001</v>
      </c>
      <c r="B403">
        <v>0.97775000000000001</v>
      </c>
      <c r="C403">
        <v>0.99250000000000005</v>
      </c>
      <c r="D403">
        <v>0.89810999999999996</v>
      </c>
    </row>
    <row r="404" spans="1:4" x14ac:dyDescent="0.25">
      <c r="A404">
        <v>3427.9898600000001</v>
      </c>
      <c r="B404">
        <v>0.97780999999999996</v>
      </c>
      <c r="C404">
        <v>0.99256999999999995</v>
      </c>
      <c r="D404">
        <v>0.89795000000000003</v>
      </c>
    </row>
    <row r="405" spans="1:4" x14ac:dyDescent="0.25">
      <c r="A405">
        <v>3426.5733399999999</v>
      </c>
      <c r="B405">
        <v>0.97801000000000005</v>
      </c>
      <c r="C405">
        <v>0.99258000000000002</v>
      </c>
      <c r="D405">
        <v>0.89751999999999998</v>
      </c>
    </row>
    <row r="406" spans="1:4" x14ac:dyDescent="0.25">
      <c r="A406">
        <v>3425.15681</v>
      </c>
      <c r="B406">
        <v>0.97819999999999996</v>
      </c>
      <c r="C406">
        <v>0.99251999999999996</v>
      </c>
      <c r="D406">
        <v>0.89709000000000005</v>
      </c>
    </row>
    <row r="407" spans="1:4" x14ac:dyDescent="0.25">
      <c r="A407">
        <v>3423.7402900000002</v>
      </c>
      <c r="B407">
        <v>0.97829999999999995</v>
      </c>
      <c r="C407">
        <v>0.99234</v>
      </c>
      <c r="D407">
        <v>0.89693999999999996</v>
      </c>
    </row>
    <row r="408" spans="1:4" x14ac:dyDescent="0.25">
      <c r="A408">
        <v>3422.3237600000002</v>
      </c>
      <c r="B408">
        <v>0.97836000000000001</v>
      </c>
      <c r="C408">
        <v>0.99206000000000005</v>
      </c>
      <c r="D408">
        <v>0.89710999999999996</v>
      </c>
    </row>
    <row r="409" spans="1:4" x14ac:dyDescent="0.25">
      <c r="A409">
        <v>3420.90724</v>
      </c>
      <c r="B409">
        <v>0.97838000000000003</v>
      </c>
      <c r="C409">
        <v>0.99182999999999999</v>
      </c>
      <c r="D409">
        <v>0.89732000000000001</v>
      </c>
    </row>
    <row r="410" spans="1:4" x14ac:dyDescent="0.25">
      <c r="A410">
        <v>3419.49071</v>
      </c>
      <c r="B410">
        <v>0.97828999999999999</v>
      </c>
      <c r="C410">
        <v>0.99180999999999997</v>
      </c>
      <c r="D410">
        <v>0.89729999999999999</v>
      </c>
    </row>
    <row r="411" spans="1:4" x14ac:dyDescent="0.25">
      <c r="A411">
        <v>3418.0741899999998</v>
      </c>
      <c r="B411">
        <v>0.97804000000000002</v>
      </c>
      <c r="C411">
        <v>0.99195999999999995</v>
      </c>
      <c r="D411">
        <v>0.89715</v>
      </c>
    </row>
    <row r="412" spans="1:4" x14ac:dyDescent="0.25">
      <c r="A412">
        <v>3416.6576599999999</v>
      </c>
      <c r="B412">
        <v>0.97774000000000005</v>
      </c>
      <c r="C412">
        <v>0.99222999999999995</v>
      </c>
      <c r="D412">
        <v>0.89705000000000001</v>
      </c>
    </row>
    <row r="413" spans="1:4" x14ac:dyDescent="0.25">
      <c r="A413">
        <v>3415.2411400000001</v>
      </c>
      <c r="B413">
        <v>0.97753999999999996</v>
      </c>
      <c r="C413">
        <v>0.99256999999999995</v>
      </c>
      <c r="D413">
        <v>0.89703999999999995</v>
      </c>
    </row>
    <row r="414" spans="1:4" x14ac:dyDescent="0.25">
      <c r="A414">
        <v>3413.8246100000001</v>
      </c>
      <c r="B414">
        <v>0.97748999999999997</v>
      </c>
      <c r="C414">
        <v>0.99285999999999996</v>
      </c>
      <c r="D414">
        <v>0.89695999999999998</v>
      </c>
    </row>
    <row r="415" spans="1:4" x14ac:dyDescent="0.25">
      <c r="A415">
        <v>3412.4080899999999</v>
      </c>
      <c r="B415">
        <v>0.97760999999999998</v>
      </c>
      <c r="C415">
        <v>0.99290999999999996</v>
      </c>
      <c r="D415">
        <v>0.89676999999999996</v>
      </c>
    </row>
    <row r="416" spans="1:4" x14ac:dyDescent="0.25">
      <c r="A416">
        <v>3410.9915599999999</v>
      </c>
      <c r="B416">
        <v>0.97789000000000004</v>
      </c>
      <c r="C416">
        <v>0.99270000000000003</v>
      </c>
      <c r="D416">
        <v>0.89658000000000004</v>
      </c>
    </row>
    <row r="417" spans="1:4" x14ac:dyDescent="0.25">
      <c r="A417">
        <v>3409.5750400000002</v>
      </c>
      <c r="B417">
        <v>0.97826000000000002</v>
      </c>
      <c r="C417">
        <v>0.99239999999999995</v>
      </c>
      <c r="D417">
        <v>0.89653000000000005</v>
      </c>
    </row>
    <row r="418" spans="1:4" x14ac:dyDescent="0.25">
      <c r="A418">
        <v>3408.1585100000002</v>
      </c>
      <c r="B418">
        <v>0.97846999999999995</v>
      </c>
      <c r="C418">
        <v>0.99219000000000002</v>
      </c>
      <c r="D418">
        <v>0.89656000000000002</v>
      </c>
    </row>
    <row r="419" spans="1:4" x14ac:dyDescent="0.25">
      <c r="A419">
        <v>3406.74199</v>
      </c>
      <c r="B419">
        <v>0.97831999999999997</v>
      </c>
      <c r="C419">
        <v>0.99217</v>
      </c>
      <c r="D419">
        <v>0.89648000000000005</v>
      </c>
    </row>
    <row r="420" spans="1:4" x14ac:dyDescent="0.25">
      <c r="A420">
        <v>3405.32546</v>
      </c>
      <c r="B420">
        <v>0.97792999999999997</v>
      </c>
      <c r="C420">
        <v>0.99234</v>
      </c>
      <c r="D420">
        <v>0.89624000000000004</v>
      </c>
    </row>
    <row r="421" spans="1:4" x14ac:dyDescent="0.25">
      <c r="A421">
        <v>3403.9089399999998</v>
      </c>
      <c r="B421">
        <v>0.97763</v>
      </c>
      <c r="C421">
        <v>0.99253999999999998</v>
      </c>
      <c r="D421">
        <v>0.89602000000000004</v>
      </c>
    </row>
    <row r="422" spans="1:4" x14ac:dyDescent="0.25">
      <c r="A422">
        <v>3402.49242</v>
      </c>
      <c r="B422">
        <v>0.97758999999999996</v>
      </c>
      <c r="C422">
        <v>0.99268999999999996</v>
      </c>
      <c r="D422">
        <v>0.89597000000000004</v>
      </c>
    </row>
    <row r="423" spans="1:4" x14ac:dyDescent="0.25">
      <c r="A423">
        <v>3401.0758900000001</v>
      </c>
      <c r="B423">
        <v>0.97777000000000003</v>
      </c>
      <c r="C423">
        <v>0.99280000000000002</v>
      </c>
      <c r="D423">
        <v>0.89610000000000001</v>
      </c>
    </row>
    <row r="424" spans="1:4" x14ac:dyDescent="0.25">
      <c r="A424">
        <v>3399.6593699999999</v>
      </c>
      <c r="B424">
        <v>0.97802</v>
      </c>
      <c r="C424">
        <v>0.99294000000000004</v>
      </c>
      <c r="D424">
        <v>0.89637999999999995</v>
      </c>
    </row>
    <row r="425" spans="1:4" x14ac:dyDescent="0.25">
      <c r="A425">
        <v>3398.2428399999999</v>
      </c>
      <c r="B425">
        <v>0.97813000000000005</v>
      </c>
      <c r="C425">
        <v>0.99304999999999999</v>
      </c>
      <c r="D425">
        <v>0.89666000000000001</v>
      </c>
    </row>
    <row r="426" spans="1:4" x14ac:dyDescent="0.25">
      <c r="A426">
        <v>3396.8263200000001</v>
      </c>
      <c r="B426">
        <v>0.97804000000000002</v>
      </c>
      <c r="C426">
        <v>0.99309000000000003</v>
      </c>
      <c r="D426">
        <v>0.89681999999999995</v>
      </c>
    </row>
    <row r="427" spans="1:4" x14ac:dyDescent="0.25">
      <c r="A427">
        <v>3395.4097900000002</v>
      </c>
      <c r="B427">
        <v>0.9778</v>
      </c>
      <c r="C427">
        <v>0.99299000000000004</v>
      </c>
      <c r="D427">
        <v>0.89683000000000002</v>
      </c>
    </row>
    <row r="428" spans="1:4" x14ac:dyDescent="0.25">
      <c r="A428">
        <v>3393.9932699999999</v>
      </c>
      <c r="B428">
        <v>0.97755999999999998</v>
      </c>
      <c r="C428">
        <v>0.99278</v>
      </c>
      <c r="D428">
        <v>0.89675000000000005</v>
      </c>
    </row>
    <row r="429" spans="1:4" x14ac:dyDescent="0.25">
      <c r="A429">
        <v>3392.57674</v>
      </c>
      <c r="B429">
        <v>0.97741</v>
      </c>
      <c r="C429">
        <v>0.99265999999999999</v>
      </c>
      <c r="D429">
        <v>0.89658000000000004</v>
      </c>
    </row>
    <row r="430" spans="1:4" x14ac:dyDescent="0.25">
      <c r="A430">
        <v>3391.1602200000002</v>
      </c>
      <c r="B430">
        <v>0.97733999999999999</v>
      </c>
      <c r="C430">
        <v>0.99278999999999995</v>
      </c>
      <c r="D430">
        <v>0.89634000000000003</v>
      </c>
    </row>
    <row r="431" spans="1:4" x14ac:dyDescent="0.25">
      <c r="A431">
        <v>3389.7436899999998</v>
      </c>
      <c r="B431">
        <v>0.97736000000000001</v>
      </c>
      <c r="C431">
        <v>0.99307000000000001</v>
      </c>
      <c r="D431">
        <v>0.89614000000000005</v>
      </c>
    </row>
    <row r="432" spans="1:4" x14ac:dyDescent="0.25">
      <c r="A432">
        <v>3388.32717</v>
      </c>
      <c r="B432">
        <v>0.97748999999999997</v>
      </c>
      <c r="C432">
        <v>0.99324999999999997</v>
      </c>
      <c r="D432">
        <v>0.89612000000000003</v>
      </c>
    </row>
    <row r="433" spans="1:4" x14ac:dyDescent="0.25">
      <c r="A433">
        <v>3386.9106400000001</v>
      </c>
      <c r="B433">
        <v>0.97772999999999999</v>
      </c>
      <c r="C433">
        <v>0.99319999999999997</v>
      </c>
      <c r="D433">
        <v>0.89627999999999997</v>
      </c>
    </row>
    <row r="434" spans="1:4" x14ac:dyDescent="0.25">
      <c r="A434">
        <v>3385.4941199999998</v>
      </c>
      <c r="B434">
        <v>0.97801000000000005</v>
      </c>
      <c r="C434">
        <v>0.99299000000000004</v>
      </c>
      <c r="D434">
        <v>0.89646000000000003</v>
      </c>
    </row>
    <row r="435" spans="1:4" x14ac:dyDescent="0.25">
      <c r="A435">
        <v>3384.0775899999999</v>
      </c>
      <c r="B435">
        <v>0.97819999999999996</v>
      </c>
      <c r="C435">
        <v>0.99278</v>
      </c>
      <c r="D435">
        <v>0.89649000000000001</v>
      </c>
    </row>
    <row r="436" spans="1:4" x14ac:dyDescent="0.25">
      <c r="A436">
        <v>3382.6610700000001</v>
      </c>
      <c r="B436">
        <v>0.97824</v>
      </c>
      <c r="C436">
        <v>0.99265000000000003</v>
      </c>
      <c r="D436">
        <v>0.89631000000000005</v>
      </c>
    </row>
    <row r="437" spans="1:4" x14ac:dyDescent="0.25">
      <c r="A437">
        <v>3381.2445400000001</v>
      </c>
      <c r="B437">
        <v>0.97811999999999999</v>
      </c>
      <c r="C437">
        <v>0.99260999999999999</v>
      </c>
      <c r="D437">
        <v>0.89602999999999999</v>
      </c>
    </row>
    <row r="438" spans="1:4" x14ac:dyDescent="0.25">
      <c r="A438">
        <v>3379.8280199999999</v>
      </c>
      <c r="B438">
        <v>0.97789000000000004</v>
      </c>
      <c r="C438">
        <v>0.99261999999999995</v>
      </c>
      <c r="D438">
        <v>0.89585000000000004</v>
      </c>
    </row>
    <row r="439" spans="1:4" x14ac:dyDescent="0.25">
      <c r="A439">
        <v>3378.41149</v>
      </c>
      <c r="B439">
        <v>0.97767000000000004</v>
      </c>
      <c r="C439">
        <v>0.99263999999999997</v>
      </c>
      <c r="D439">
        <v>0.89585999999999999</v>
      </c>
    </row>
    <row r="440" spans="1:4" x14ac:dyDescent="0.25">
      <c r="A440">
        <v>3376.9949700000002</v>
      </c>
      <c r="B440">
        <v>0.97762000000000004</v>
      </c>
      <c r="C440">
        <v>0.99256999999999995</v>
      </c>
      <c r="D440">
        <v>0.89595000000000002</v>
      </c>
    </row>
    <row r="441" spans="1:4" x14ac:dyDescent="0.25">
      <c r="A441">
        <v>3375.57845</v>
      </c>
      <c r="B441">
        <v>0.97774000000000005</v>
      </c>
      <c r="C441">
        <v>0.99243000000000003</v>
      </c>
      <c r="D441">
        <v>0.89600000000000002</v>
      </c>
    </row>
    <row r="442" spans="1:4" x14ac:dyDescent="0.25">
      <c r="A442">
        <v>3374.16192</v>
      </c>
      <c r="B442">
        <v>0.97789000000000004</v>
      </c>
      <c r="C442">
        <v>0.99231000000000003</v>
      </c>
      <c r="D442">
        <v>0.89597000000000004</v>
      </c>
    </row>
    <row r="443" spans="1:4" x14ac:dyDescent="0.25">
      <c r="A443">
        <v>3372.7453999999998</v>
      </c>
      <c r="B443">
        <v>0.97794000000000003</v>
      </c>
      <c r="C443">
        <v>0.99229000000000001</v>
      </c>
      <c r="D443">
        <v>0.89588999999999996</v>
      </c>
    </row>
    <row r="444" spans="1:4" x14ac:dyDescent="0.25">
      <c r="A444">
        <v>3371.3288699999998</v>
      </c>
      <c r="B444">
        <v>0.97787999999999997</v>
      </c>
      <c r="C444">
        <v>0.99234999999999995</v>
      </c>
      <c r="D444">
        <v>0.89578000000000002</v>
      </c>
    </row>
    <row r="445" spans="1:4" x14ac:dyDescent="0.25">
      <c r="A445">
        <v>3369.9123500000001</v>
      </c>
      <c r="B445">
        <v>0.9778</v>
      </c>
      <c r="C445">
        <v>0.99241999999999997</v>
      </c>
      <c r="D445">
        <v>0.89563999999999999</v>
      </c>
    </row>
    <row r="446" spans="1:4" x14ac:dyDescent="0.25">
      <c r="A446">
        <v>3368.4958200000001</v>
      </c>
      <c r="B446">
        <v>0.97780999999999996</v>
      </c>
      <c r="C446">
        <v>0.99243999999999999</v>
      </c>
      <c r="D446">
        <v>0.89556000000000002</v>
      </c>
    </row>
    <row r="447" spans="1:4" x14ac:dyDescent="0.25">
      <c r="A447">
        <v>3367.0792999999999</v>
      </c>
      <c r="B447">
        <v>0.97787999999999997</v>
      </c>
      <c r="C447">
        <v>0.99241999999999997</v>
      </c>
      <c r="D447">
        <v>0.89558000000000004</v>
      </c>
    </row>
    <row r="448" spans="1:4" x14ac:dyDescent="0.25">
      <c r="A448">
        <v>3365.6627699999999</v>
      </c>
      <c r="B448">
        <v>0.97796000000000005</v>
      </c>
      <c r="C448">
        <v>0.99236999999999997</v>
      </c>
      <c r="D448">
        <v>0.89563000000000004</v>
      </c>
    </row>
    <row r="449" spans="1:4" x14ac:dyDescent="0.25">
      <c r="A449">
        <v>3364.2462500000001</v>
      </c>
      <c r="B449">
        <v>0.97797999999999996</v>
      </c>
      <c r="C449">
        <v>0.99226999999999999</v>
      </c>
      <c r="D449">
        <v>0.89561999999999997</v>
      </c>
    </row>
    <row r="450" spans="1:4" x14ac:dyDescent="0.25">
      <c r="A450">
        <v>3362.8297200000002</v>
      </c>
      <c r="B450">
        <v>0.97790999999999995</v>
      </c>
      <c r="C450">
        <v>0.99214000000000002</v>
      </c>
      <c r="D450">
        <v>0.89556000000000002</v>
      </c>
    </row>
    <row r="451" spans="1:4" x14ac:dyDescent="0.25">
      <c r="A451">
        <v>3361.4132</v>
      </c>
      <c r="B451">
        <v>0.97782999999999998</v>
      </c>
      <c r="C451">
        <v>0.99207999999999996</v>
      </c>
      <c r="D451">
        <v>0.89537</v>
      </c>
    </row>
    <row r="452" spans="1:4" x14ac:dyDescent="0.25">
      <c r="A452">
        <v>3359.99667</v>
      </c>
      <c r="B452">
        <v>0.97785999999999995</v>
      </c>
      <c r="C452">
        <v>0.99211000000000005</v>
      </c>
      <c r="D452">
        <v>0.89497000000000004</v>
      </c>
    </row>
    <row r="453" spans="1:4" x14ac:dyDescent="0.25">
      <c r="A453">
        <v>3358.5801499999998</v>
      </c>
      <c r="B453">
        <v>0.97797999999999996</v>
      </c>
      <c r="C453">
        <v>0.99209999999999998</v>
      </c>
      <c r="D453">
        <v>0.89446000000000003</v>
      </c>
    </row>
    <row r="454" spans="1:4" x14ac:dyDescent="0.25">
      <c r="A454">
        <v>3357.1636199999998</v>
      </c>
      <c r="B454">
        <v>0.97801000000000005</v>
      </c>
      <c r="C454">
        <v>0.99199999999999999</v>
      </c>
      <c r="D454">
        <v>0.89405999999999997</v>
      </c>
    </row>
    <row r="455" spans="1:4" x14ac:dyDescent="0.25">
      <c r="A455">
        <v>3355.7471</v>
      </c>
      <c r="B455">
        <v>0.97784000000000004</v>
      </c>
      <c r="C455">
        <v>0.99195</v>
      </c>
      <c r="D455">
        <v>0.89395999999999998</v>
      </c>
    </row>
    <row r="456" spans="1:4" x14ac:dyDescent="0.25">
      <c r="A456">
        <v>3354.3305700000001</v>
      </c>
      <c r="B456">
        <v>0.97763</v>
      </c>
      <c r="C456">
        <v>0.99204000000000003</v>
      </c>
      <c r="D456">
        <v>0.89410999999999996</v>
      </c>
    </row>
    <row r="457" spans="1:4" x14ac:dyDescent="0.25">
      <c r="A457">
        <v>3352.9140499999999</v>
      </c>
      <c r="B457">
        <v>0.97762000000000004</v>
      </c>
      <c r="C457">
        <v>0.99214999999999998</v>
      </c>
      <c r="D457">
        <v>0.89427999999999996</v>
      </c>
    </row>
    <row r="458" spans="1:4" x14ac:dyDescent="0.25">
      <c r="A458">
        <v>3351.4975199999999</v>
      </c>
      <c r="B458">
        <v>0.97779000000000005</v>
      </c>
      <c r="C458">
        <v>0.99214000000000002</v>
      </c>
      <c r="D458">
        <v>0.89432</v>
      </c>
    </row>
    <row r="459" spans="1:4" x14ac:dyDescent="0.25">
      <c r="A459">
        <v>3350.0810000000001</v>
      </c>
      <c r="B459">
        <v>0.97789999999999999</v>
      </c>
      <c r="C459">
        <v>0.99212999999999996</v>
      </c>
      <c r="D459">
        <v>0.89429000000000003</v>
      </c>
    </row>
    <row r="460" spans="1:4" x14ac:dyDescent="0.25">
      <c r="A460">
        <v>3348.6644799999999</v>
      </c>
      <c r="B460">
        <v>0.97775999999999996</v>
      </c>
      <c r="C460">
        <v>0.99229000000000001</v>
      </c>
      <c r="D460">
        <v>0.89437</v>
      </c>
    </row>
    <row r="461" spans="1:4" x14ac:dyDescent="0.25">
      <c r="A461">
        <v>3347.2479499999999</v>
      </c>
      <c r="B461">
        <v>0.97746</v>
      </c>
      <c r="C461">
        <v>0.99256999999999995</v>
      </c>
      <c r="D461">
        <v>0.89453000000000005</v>
      </c>
    </row>
    <row r="462" spans="1:4" x14ac:dyDescent="0.25">
      <c r="A462">
        <v>3345.8314300000002</v>
      </c>
      <c r="B462">
        <v>0.97719</v>
      </c>
      <c r="C462">
        <v>0.99270999999999998</v>
      </c>
      <c r="D462">
        <v>0.89459</v>
      </c>
    </row>
    <row r="463" spans="1:4" x14ac:dyDescent="0.25">
      <c r="A463">
        <v>3344.4149000000002</v>
      </c>
      <c r="B463">
        <v>0.97711000000000003</v>
      </c>
      <c r="C463">
        <v>0.99250000000000005</v>
      </c>
      <c r="D463">
        <v>0.89439999999999997</v>
      </c>
    </row>
    <row r="464" spans="1:4" x14ac:dyDescent="0.25">
      <c r="A464">
        <v>3342.99838</v>
      </c>
      <c r="B464">
        <v>0.97724</v>
      </c>
      <c r="C464">
        <v>0.99209000000000003</v>
      </c>
      <c r="D464">
        <v>0.89402000000000004</v>
      </c>
    </row>
    <row r="465" spans="1:4" x14ac:dyDescent="0.25">
      <c r="A465">
        <v>3341.58185</v>
      </c>
      <c r="B465">
        <v>0.97748999999999997</v>
      </c>
      <c r="C465">
        <v>0.99182000000000003</v>
      </c>
      <c r="D465">
        <v>0.89366999999999996</v>
      </c>
    </row>
    <row r="466" spans="1:4" x14ac:dyDescent="0.25">
      <c r="A466">
        <v>3340.1653299999998</v>
      </c>
      <c r="B466">
        <v>0.97777999999999998</v>
      </c>
      <c r="C466">
        <v>0.9919</v>
      </c>
      <c r="D466">
        <v>0.89356999999999998</v>
      </c>
    </row>
    <row r="467" spans="1:4" x14ac:dyDescent="0.25">
      <c r="A467">
        <v>3338.7487999999998</v>
      </c>
      <c r="B467">
        <v>0.97804999999999997</v>
      </c>
      <c r="C467">
        <v>0.99219000000000002</v>
      </c>
      <c r="D467">
        <v>0.89376</v>
      </c>
    </row>
    <row r="468" spans="1:4" x14ac:dyDescent="0.25">
      <c r="A468">
        <v>3337.3322800000001</v>
      </c>
      <c r="B468">
        <v>0.97821999999999998</v>
      </c>
      <c r="C468">
        <v>0.99243999999999999</v>
      </c>
      <c r="D468">
        <v>0.89402999999999999</v>
      </c>
    </row>
    <row r="469" spans="1:4" x14ac:dyDescent="0.25">
      <c r="A469">
        <v>3335.9157500000001</v>
      </c>
      <c r="B469">
        <v>0.97823000000000004</v>
      </c>
      <c r="C469">
        <v>0.99258999999999997</v>
      </c>
      <c r="D469">
        <v>0.89410000000000001</v>
      </c>
    </row>
    <row r="470" spans="1:4" x14ac:dyDescent="0.25">
      <c r="A470">
        <v>3334.4992299999999</v>
      </c>
      <c r="B470">
        <v>0.97811000000000003</v>
      </c>
      <c r="C470">
        <v>0.99272000000000005</v>
      </c>
      <c r="D470">
        <v>0.89398999999999995</v>
      </c>
    </row>
    <row r="471" spans="1:4" x14ac:dyDescent="0.25">
      <c r="A471">
        <v>3333.0826999999999</v>
      </c>
      <c r="B471">
        <v>0.97794000000000003</v>
      </c>
      <c r="C471">
        <v>0.99280999999999997</v>
      </c>
      <c r="D471">
        <v>0.89390000000000003</v>
      </c>
    </row>
    <row r="472" spans="1:4" x14ac:dyDescent="0.25">
      <c r="A472">
        <v>3331.6661800000002</v>
      </c>
      <c r="B472">
        <v>0.9778</v>
      </c>
      <c r="C472">
        <v>0.99280000000000002</v>
      </c>
      <c r="D472">
        <v>0.89392000000000005</v>
      </c>
    </row>
    <row r="473" spans="1:4" x14ac:dyDescent="0.25">
      <c r="A473">
        <v>3330.2496500000002</v>
      </c>
      <c r="B473">
        <v>0.97770000000000001</v>
      </c>
      <c r="C473">
        <v>0.99273999999999996</v>
      </c>
      <c r="D473">
        <v>0.89400000000000002</v>
      </c>
    </row>
    <row r="474" spans="1:4" x14ac:dyDescent="0.25">
      <c r="A474">
        <v>3328.83313</v>
      </c>
      <c r="B474">
        <v>0.97763999999999995</v>
      </c>
      <c r="C474">
        <v>0.99273</v>
      </c>
      <c r="D474">
        <v>0.89405000000000001</v>
      </c>
    </row>
    <row r="475" spans="1:4" x14ac:dyDescent="0.25">
      <c r="A475">
        <v>3327.4166</v>
      </c>
      <c r="B475">
        <v>0.97762000000000004</v>
      </c>
      <c r="C475">
        <v>0.99280000000000002</v>
      </c>
      <c r="D475">
        <v>0.89412000000000003</v>
      </c>
    </row>
    <row r="476" spans="1:4" x14ac:dyDescent="0.25">
      <c r="A476">
        <v>3326.0000799999998</v>
      </c>
      <c r="B476">
        <v>0.97758999999999996</v>
      </c>
      <c r="C476">
        <v>0.99287000000000003</v>
      </c>
      <c r="D476">
        <v>0.89426000000000005</v>
      </c>
    </row>
    <row r="477" spans="1:4" x14ac:dyDescent="0.25">
      <c r="A477">
        <v>3324.58356</v>
      </c>
      <c r="B477">
        <v>0.97753999999999996</v>
      </c>
      <c r="C477">
        <v>0.9929</v>
      </c>
      <c r="D477">
        <v>0.89437999999999995</v>
      </c>
    </row>
    <row r="478" spans="1:4" x14ac:dyDescent="0.25">
      <c r="A478">
        <v>3323.1670300000001</v>
      </c>
      <c r="B478">
        <v>0.97750999999999999</v>
      </c>
      <c r="C478">
        <v>0.99287999999999998</v>
      </c>
      <c r="D478">
        <v>0.89432</v>
      </c>
    </row>
    <row r="479" spans="1:4" x14ac:dyDescent="0.25">
      <c r="A479">
        <v>3321.7505099999998</v>
      </c>
      <c r="B479">
        <v>0.97757000000000005</v>
      </c>
      <c r="C479">
        <v>0.99278999999999995</v>
      </c>
      <c r="D479">
        <v>0.89400999999999997</v>
      </c>
    </row>
    <row r="480" spans="1:4" x14ac:dyDescent="0.25">
      <c r="A480">
        <v>3320.3339799999999</v>
      </c>
      <c r="B480">
        <v>0.97768999999999995</v>
      </c>
      <c r="C480">
        <v>0.99261999999999995</v>
      </c>
      <c r="D480">
        <v>0.89359999999999995</v>
      </c>
    </row>
    <row r="481" spans="1:4" x14ac:dyDescent="0.25">
      <c r="A481">
        <v>3318.9174600000001</v>
      </c>
      <c r="B481">
        <v>0.97777999999999998</v>
      </c>
      <c r="C481">
        <v>0.99243000000000003</v>
      </c>
      <c r="D481">
        <v>0.89334000000000002</v>
      </c>
    </row>
    <row r="482" spans="1:4" x14ac:dyDescent="0.25">
      <c r="A482">
        <v>3317.5009300000002</v>
      </c>
      <c r="B482">
        <v>0.97777999999999998</v>
      </c>
      <c r="C482">
        <v>0.99231999999999998</v>
      </c>
      <c r="D482">
        <v>0.89334000000000002</v>
      </c>
    </row>
    <row r="483" spans="1:4" x14ac:dyDescent="0.25">
      <c r="A483">
        <v>3316.0844099999999</v>
      </c>
      <c r="B483">
        <v>0.97777000000000003</v>
      </c>
      <c r="C483">
        <v>0.99234</v>
      </c>
      <c r="D483">
        <v>0.89351999999999998</v>
      </c>
    </row>
    <row r="484" spans="1:4" x14ac:dyDescent="0.25">
      <c r="A484">
        <v>3314.66788</v>
      </c>
      <c r="B484">
        <v>0.97782000000000002</v>
      </c>
      <c r="C484">
        <v>0.99241999999999997</v>
      </c>
      <c r="D484">
        <v>0.89366000000000001</v>
      </c>
    </row>
    <row r="485" spans="1:4" x14ac:dyDescent="0.25">
      <c r="A485">
        <v>3313.2513600000002</v>
      </c>
      <c r="B485">
        <v>0.97794000000000003</v>
      </c>
      <c r="C485">
        <v>0.99248000000000003</v>
      </c>
      <c r="D485">
        <v>0.89361999999999997</v>
      </c>
    </row>
    <row r="486" spans="1:4" x14ac:dyDescent="0.25">
      <c r="A486">
        <v>3311.8348299999998</v>
      </c>
      <c r="B486">
        <v>0.97801000000000005</v>
      </c>
      <c r="C486">
        <v>0.99250000000000005</v>
      </c>
      <c r="D486">
        <v>0.89339999999999997</v>
      </c>
    </row>
    <row r="487" spans="1:4" x14ac:dyDescent="0.25">
      <c r="A487">
        <v>3310.41831</v>
      </c>
      <c r="B487">
        <v>0.97794000000000003</v>
      </c>
      <c r="C487">
        <v>0.99246999999999996</v>
      </c>
      <c r="D487">
        <v>0.8931</v>
      </c>
    </row>
    <row r="488" spans="1:4" x14ac:dyDescent="0.25">
      <c r="A488">
        <v>3309.0017800000001</v>
      </c>
      <c r="B488">
        <v>0.97775000000000001</v>
      </c>
      <c r="C488">
        <v>0.99236000000000002</v>
      </c>
      <c r="D488">
        <v>0.89276</v>
      </c>
    </row>
    <row r="489" spans="1:4" x14ac:dyDescent="0.25">
      <c r="A489">
        <v>3307.5852599999998</v>
      </c>
      <c r="B489">
        <v>0.97757000000000005</v>
      </c>
      <c r="C489">
        <v>0.99217</v>
      </c>
      <c r="D489">
        <v>0.89249000000000001</v>
      </c>
    </row>
    <row r="490" spans="1:4" x14ac:dyDescent="0.25">
      <c r="A490">
        <v>3306.1687299999999</v>
      </c>
      <c r="B490">
        <v>0.97745000000000004</v>
      </c>
      <c r="C490">
        <v>0.99195</v>
      </c>
      <c r="D490">
        <v>0.89239999999999997</v>
      </c>
    </row>
    <row r="491" spans="1:4" x14ac:dyDescent="0.25">
      <c r="A491">
        <v>3304.7522100000001</v>
      </c>
      <c r="B491">
        <v>0.97731000000000001</v>
      </c>
      <c r="C491">
        <v>0.99178999999999995</v>
      </c>
      <c r="D491">
        <v>0.89253000000000005</v>
      </c>
    </row>
    <row r="492" spans="1:4" x14ac:dyDescent="0.25">
      <c r="A492">
        <v>3303.3356800000001</v>
      </c>
      <c r="B492">
        <v>0.97719</v>
      </c>
      <c r="C492">
        <v>0.99178999999999995</v>
      </c>
      <c r="D492">
        <v>0.89278000000000002</v>
      </c>
    </row>
    <row r="493" spans="1:4" x14ac:dyDescent="0.25">
      <c r="A493">
        <v>3301.9191599999999</v>
      </c>
      <c r="B493">
        <v>0.97723000000000004</v>
      </c>
      <c r="C493">
        <v>0.99185999999999996</v>
      </c>
      <c r="D493">
        <v>0.89300999999999997</v>
      </c>
    </row>
    <row r="494" spans="1:4" x14ac:dyDescent="0.25">
      <c r="A494">
        <v>3300.50263</v>
      </c>
      <c r="B494">
        <v>0.97748000000000002</v>
      </c>
      <c r="C494">
        <v>0.99189000000000005</v>
      </c>
      <c r="D494">
        <v>0.89310999999999996</v>
      </c>
    </row>
    <row r="495" spans="1:4" x14ac:dyDescent="0.25">
      <c r="A495">
        <v>3299.0861100000002</v>
      </c>
      <c r="B495">
        <v>0.97785</v>
      </c>
      <c r="C495">
        <v>0.99187000000000003</v>
      </c>
      <c r="D495">
        <v>0.89302000000000004</v>
      </c>
    </row>
    <row r="496" spans="1:4" x14ac:dyDescent="0.25">
      <c r="A496">
        <v>3297.66959</v>
      </c>
      <c r="B496">
        <v>0.97819</v>
      </c>
      <c r="C496">
        <v>0.9919</v>
      </c>
      <c r="D496">
        <v>0.89276999999999995</v>
      </c>
    </row>
    <row r="497" spans="1:4" x14ac:dyDescent="0.25">
      <c r="A497">
        <v>3296.25306</v>
      </c>
      <c r="B497">
        <v>0.97836999999999996</v>
      </c>
      <c r="C497">
        <v>0.99202000000000001</v>
      </c>
      <c r="D497">
        <v>0.89251000000000003</v>
      </c>
    </row>
    <row r="498" spans="1:4" x14ac:dyDescent="0.25">
      <c r="A498">
        <v>3294.8365399999998</v>
      </c>
      <c r="B498">
        <v>0.97828999999999999</v>
      </c>
      <c r="C498">
        <v>0.99219000000000002</v>
      </c>
      <c r="D498">
        <v>0.89237</v>
      </c>
    </row>
    <row r="499" spans="1:4" x14ac:dyDescent="0.25">
      <c r="A499">
        <v>3293.4200099999998</v>
      </c>
      <c r="B499">
        <v>0.97797000000000001</v>
      </c>
      <c r="C499">
        <v>0.99231999999999998</v>
      </c>
      <c r="D499">
        <v>0.89242999999999995</v>
      </c>
    </row>
    <row r="500" spans="1:4" x14ac:dyDescent="0.25">
      <c r="A500">
        <v>3292.0034900000001</v>
      </c>
      <c r="B500">
        <v>0.97765000000000002</v>
      </c>
      <c r="C500">
        <v>0.99241999999999997</v>
      </c>
      <c r="D500">
        <v>0.89256000000000002</v>
      </c>
    </row>
    <row r="501" spans="1:4" x14ac:dyDescent="0.25">
      <c r="A501">
        <v>3290.5869600000001</v>
      </c>
      <c r="B501">
        <v>0.97760999999999998</v>
      </c>
      <c r="C501">
        <v>0.99248000000000003</v>
      </c>
      <c r="D501">
        <v>0.89258000000000004</v>
      </c>
    </row>
    <row r="502" spans="1:4" x14ac:dyDescent="0.25">
      <c r="A502">
        <v>3289.1704399999999</v>
      </c>
      <c r="B502">
        <v>0.97782000000000002</v>
      </c>
      <c r="C502">
        <v>0.99253999999999998</v>
      </c>
      <c r="D502">
        <v>0.89244000000000001</v>
      </c>
    </row>
    <row r="503" spans="1:4" x14ac:dyDescent="0.25">
      <c r="A503">
        <v>3287.7539099999999</v>
      </c>
      <c r="B503">
        <v>0.97802</v>
      </c>
      <c r="C503">
        <v>0.99255000000000004</v>
      </c>
      <c r="D503">
        <v>0.89227999999999996</v>
      </c>
    </row>
    <row r="504" spans="1:4" x14ac:dyDescent="0.25">
      <c r="A504">
        <v>3286.3373900000001</v>
      </c>
      <c r="B504">
        <v>0.97797000000000001</v>
      </c>
      <c r="C504">
        <v>0.99246000000000001</v>
      </c>
      <c r="D504">
        <v>0.89231000000000005</v>
      </c>
    </row>
    <row r="505" spans="1:4" x14ac:dyDescent="0.25">
      <c r="A505">
        <v>3284.9208600000002</v>
      </c>
      <c r="B505">
        <v>0.97775999999999996</v>
      </c>
      <c r="C505">
        <v>0.99224000000000001</v>
      </c>
      <c r="D505">
        <v>0.89256999999999997</v>
      </c>
    </row>
    <row r="506" spans="1:4" x14ac:dyDescent="0.25">
      <c r="A506">
        <v>3283.50434</v>
      </c>
      <c r="B506">
        <v>0.97767000000000004</v>
      </c>
      <c r="C506">
        <v>0.99199999999999999</v>
      </c>
      <c r="D506">
        <v>0.89293</v>
      </c>
    </row>
    <row r="507" spans="1:4" x14ac:dyDescent="0.25">
      <c r="A507">
        <v>3282.08781</v>
      </c>
      <c r="B507">
        <v>0.97784000000000004</v>
      </c>
      <c r="C507">
        <v>0.99190999999999996</v>
      </c>
      <c r="D507">
        <v>0.89317000000000002</v>
      </c>
    </row>
    <row r="508" spans="1:4" x14ac:dyDescent="0.25">
      <c r="A508">
        <v>3280.6712900000002</v>
      </c>
      <c r="B508">
        <v>0.97809000000000001</v>
      </c>
      <c r="C508">
        <v>0.99206000000000005</v>
      </c>
      <c r="D508">
        <v>0.89317000000000002</v>
      </c>
    </row>
    <row r="509" spans="1:4" x14ac:dyDescent="0.25">
      <c r="A509">
        <v>3279.2547599999998</v>
      </c>
      <c r="B509">
        <v>0.97819999999999996</v>
      </c>
      <c r="C509">
        <v>0.99228000000000005</v>
      </c>
      <c r="D509">
        <v>0.89293</v>
      </c>
    </row>
    <row r="510" spans="1:4" x14ac:dyDescent="0.25">
      <c r="A510">
        <v>3277.83824</v>
      </c>
      <c r="B510">
        <v>0.97814999999999996</v>
      </c>
      <c r="C510">
        <v>0.99236999999999997</v>
      </c>
      <c r="D510">
        <v>0.89251999999999998</v>
      </c>
    </row>
    <row r="511" spans="1:4" x14ac:dyDescent="0.25">
      <c r="A511">
        <v>3276.4217100000001</v>
      </c>
      <c r="B511">
        <v>0.97804000000000002</v>
      </c>
      <c r="C511">
        <v>0.99229000000000001</v>
      </c>
      <c r="D511">
        <v>0.89207000000000003</v>
      </c>
    </row>
    <row r="512" spans="1:4" x14ac:dyDescent="0.25">
      <c r="A512">
        <v>3275.0051899999999</v>
      </c>
      <c r="B512">
        <v>0.97796000000000005</v>
      </c>
      <c r="C512">
        <v>0.99214999999999998</v>
      </c>
      <c r="D512">
        <v>0.89175000000000004</v>
      </c>
    </row>
    <row r="513" spans="1:4" x14ac:dyDescent="0.25">
      <c r="A513">
        <v>3273.5886599999999</v>
      </c>
      <c r="B513">
        <v>0.97792000000000001</v>
      </c>
      <c r="C513">
        <v>0.99209000000000003</v>
      </c>
      <c r="D513">
        <v>0.89161999999999997</v>
      </c>
    </row>
    <row r="514" spans="1:4" x14ac:dyDescent="0.25">
      <c r="A514">
        <v>3272.1721400000001</v>
      </c>
      <c r="B514">
        <v>0.97789000000000004</v>
      </c>
      <c r="C514">
        <v>0.99211000000000005</v>
      </c>
      <c r="D514">
        <v>0.89159999999999995</v>
      </c>
    </row>
    <row r="515" spans="1:4" x14ac:dyDescent="0.25">
      <c r="A515">
        <v>3270.7556199999999</v>
      </c>
      <c r="B515">
        <v>0.97787000000000002</v>
      </c>
      <c r="C515">
        <v>0.99212999999999996</v>
      </c>
      <c r="D515">
        <v>0.89161000000000001</v>
      </c>
    </row>
    <row r="516" spans="1:4" x14ac:dyDescent="0.25">
      <c r="A516">
        <v>3269.3390899999999</v>
      </c>
      <c r="B516">
        <v>0.97792999999999997</v>
      </c>
      <c r="C516">
        <v>0.99207999999999996</v>
      </c>
      <c r="D516">
        <v>0.89166000000000001</v>
      </c>
    </row>
    <row r="517" spans="1:4" x14ac:dyDescent="0.25">
      <c r="A517">
        <v>3267.9225700000002</v>
      </c>
      <c r="B517">
        <v>0.97809000000000001</v>
      </c>
      <c r="C517">
        <v>0.99195999999999995</v>
      </c>
      <c r="D517">
        <v>0.89171999999999996</v>
      </c>
    </row>
    <row r="518" spans="1:4" x14ac:dyDescent="0.25">
      <c r="A518">
        <v>3266.5060400000002</v>
      </c>
      <c r="B518">
        <v>0.97828000000000004</v>
      </c>
      <c r="C518">
        <v>0.99182999999999999</v>
      </c>
      <c r="D518">
        <v>0.89176999999999995</v>
      </c>
    </row>
    <row r="519" spans="1:4" x14ac:dyDescent="0.25">
      <c r="A519">
        <v>3265.08952</v>
      </c>
      <c r="B519">
        <v>0.97840000000000005</v>
      </c>
      <c r="C519">
        <v>0.99178999999999995</v>
      </c>
      <c r="D519">
        <v>0.89183000000000001</v>
      </c>
    </row>
    <row r="520" spans="1:4" x14ac:dyDescent="0.25">
      <c r="A520">
        <v>3263.67299</v>
      </c>
      <c r="B520">
        <v>0.97841</v>
      </c>
      <c r="C520">
        <v>0.99192000000000002</v>
      </c>
      <c r="D520">
        <v>0.89190000000000003</v>
      </c>
    </row>
    <row r="521" spans="1:4" x14ac:dyDescent="0.25">
      <c r="A521">
        <v>3262.2564699999998</v>
      </c>
      <c r="B521">
        <v>0.97831999999999997</v>
      </c>
      <c r="C521">
        <v>0.99214000000000002</v>
      </c>
      <c r="D521">
        <v>0.89193999999999996</v>
      </c>
    </row>
    <row r="522" spans="1:4" x14ac:dyDescent="0.25">
      <c r="A522">
        <v>3260.8399399999998</v>
      </c>
      <c r="B522">
        <v>0.97813000000000005</v>
      </c>
      <c r="C522">
        <v>0.99226999999999999</v>
      </c>
      <c r="D522">
        <v>0.89188999999999996</v>
      </c>
    </row>
    <row r="523" spans="1:4" x14ac:dyDescent="0.25">
      <c r="A523">
        <v>3259.4234200000001</v>
      </c>
      <c r="B523">
        <v>0.97785</v>
      </c>
      <c r="C523">
        <v>0.99221999999999999</v>
      </c>
      <c r="D523">
        <v>0.89178999999999997</v>
      </c>
    </row>
    <row r="524" spans="1:4" x14ac:dyDescent="0.25">
      <c r="A524">
        <v>3258.0068900000001</v>
      </c>
      <c r="B524">
        <v>0.97758</v>
      </c>
      <c r="C524">
        <v>0.99207000000000001</v>
      </c>
      <c r="D524">
        <v>0.89173000000000002</v>
      </c>
    </row>
    <row r="525" spans="1:4" x14ac:dyDescent="0.25">
      <c r="A525">
        <v>3256.5903699999999</v>
      </c>
      <c r="B525">
        <v>0.97743000000000002</v>
      </c>
      <c r="C525">
        <v>0.99187999999999998</v>
      </c>
      <c r="D525">
        <v>0.89168000000000003</v>
      </c>
    </row>
    <row r="526" spans="1:4" x14ac:dyDescent="0.25">
      <c r="A526">
        <v>3255.1738399999999</v>
      </c>
      <c r="B526">
        <v>0.97741999999999996</v>
      </c>
      <c r="C526">
        <v>0.99168999999999996</v>
      </c>
      <c r="D526">
        <v>0.89156000000000002</v>
      </c>
    </row>
    <row r="527" spans="1:4" x14ac:dyDescent="0.25">
      <c r="A527">
        <v>3253.7573200000002</v>
      </c>
      <c r="B527">
        <v>0.97746999999999995</v>
      </c>
      <c r="C527">
        <v>0.99158000000000002</v>
      </c>
      <c r="D527">
        <v>0.89134000000000002</v>
      </c>
    </row>
    <row r="528" spans="1:4" x14ac:dyDescent="0.25">
      <c r="A528">
        <v>3252.3407900000002</v>
      </c>
      <c r="B528">
        <v>0.97748999999999997</v>
      </c>
      <c r="C528">
        <v>0.99165000000000003</v>
      </c>
      <c r="D528">
        <v>0.8911</v>
      </c>
    </row>
    <row r="529" spans="1:4" x14ac:dyDescent="0.25">
      <c r="A529">
        <v>3250.92427</v>
      </c>
      <c r="B529">
        <v>0.97748999999999997</v>
      </c>
      <c r="C529">
        <v>0.99182000000000003</v>
      </c>
      <c r="D529">
        <v>0.89092000000000005</v>
      </c>
    </row>
    <row r="530" spans="1:4" x14ac:dyDescent="0.25">
      <c r="A530">
        <v>3249.50774</v>
      </c>
      <c r="B530">
        <v>0.97757000000000005</v>
      </c>
      <c r="C530">
        <v>0.99194000000000004</v>
      </c>
      <c r="D530">
        <v>0.89085000000000003</v>
      </c>
    </row>
    <row r="531" spans="1:4" x14ac:dyDescent="0.25">
      <c r="A531">
        <v>3248.0912199999998</v>
      </c>
      <c r="B531">
        <v>0.97777000000000003</v>
      </c>
      <c r="C531">
        <v>0.99195</v>
      </c>
      <c r="D531">
        <v>0.89095000000000002</v>
      </c>
    </row>
    <row r="532" spans="1:4" x14ac:dyDescent="0.25">
      <c r="A532">
        <v>3246.6746899999998</v>
      </c>
      <c r="B532">
        <v>0.97806999999999999</v>
      </c>
      <c r="C532">
        <v>0.99189000000000005</v>
      </c>
      <c r="D532">
        <v>0.89115999999999995</v>
      </c>
    </row>
    <row r="533" spans="1:4" x14ac:dyDescent="0.25">
      <c r="A533">
        <v>3245.2581700000001</v>
      </c>
      <c r="B533">
        <v>0.97836000000000001</v>
      </c>
      <c r="C533">
        <v>0.99185000000000001</v>
      </c>
      <c r="D533">
        <v>0.89131000000000005</v>
      </c>
    </row>
    <row r="534" spans="1:4" x14ac:dyDescent="0.25">
      <c r="A534">
        <v>3243.8416499999998</v>
      </c>
      <c r="B534">
        <v>0.97851999999999995</v>
      </c>
      <c r="C534">
        <v>0.99187999999999998</v>
      </c>
      <c r="D534">
        <v>0.89127000000000001</v>
      </c>
    </row>
    <row r="535" spans="1:4" x14ac:dyDescent="0.25">
      <c r="A535">
        <v>3242.4251199999999</v>
      </c>
      <c r="B535">
        <v>0.97846999999999995</v>
      </c>
      <c r="C535">
        <v>0.9919</v>
      </c>
      <c r="D535">
        <v>0.89112000000000002</v>
      </c>
    </row>
    <row r="536" spans="1:4" x14ac:dyDescent="0.25">
      <c r="A536">
        <v>3241.0086000000001</v>
      </c>
      <c r="B536">
        <v>0.97824</v>
      </c>
      <c r="C536">
        <v>0.99184000000000005</v>
      </c>
      <c r="D536">
        <v>0.89100999999999997</v>
      </c>
    </row>
    <row r="537" spans="1:4" x14ac:dyDescent="0.25">
      <c r="A537">
        <v>3239.5920700000001</v>
      </c>
      <c r="B537">
        <v>0.97792999999999997</v>
      </c>
      <c r="C537">
        <v>0.99173999999999995</v>
      </c>
      <c r="D537">
        <v>0.89095999999999997</v>
      </c>
    </row>
    <row r="538" spans="1:4" x14ac:dyDescent="0.25">
      <c r="A538">
        <v>3238.1755499999999</v>
      </c>
      <c r="B538">
        <v>0.97765000000000002</v>
      </c>
      <c r="C538">
        <v>0.99165999999999999</v>
      </c>
      <c r="D538">
        <v>0.89092000000000005</v>
      </c>
    </row>
    <row r="539" spans="1:4" x14ac:dyDescent="0.25">
      <c r="A539">
        <v>3236.75902</v>
      </c>
      <c r="B539">
        <v>0.97745000000000004</v>
      </c>
      <c r="C539">
        <v>0.99163999999999997</v>
      </c>
      <c r="D539">
        <v>0.89085000000000003</v>
      </c>
    </row>
    <row r="540" spans="1:4" x14ac:dyDescent="0.25">
      <c r="A540">
        <v>3235.3425000000002</v>
      </c>
      <c r="B540">
        <v>0.97738000000000003</v>
      </c>
      <c r="C540">
        <v>0.99165999999999999</v>
      </c>
      <c r="D540">
        <v>0.89080999999999999</v>
      </c>
    </row>
    <row r="541" spans="1:4" x14ac:dyDescent="0.25">
      <c r="A541">
        <v>3233.9259699999998</v>
      </c>
      <c r="B541">
        <v>0.97748999999999997</v>
      </c>
      <c r="C541">
        <v>0.99168000000000001</v>
      </c>
      <c r="D541">
        <v>0.89090999999999998</v>
      </c>
    </row>
    <row r="542" spans="1:4" x14ac:dyDescent="0.25">
      <c r="A542">
        <v>3232.50945</v>
      </c>
      <c r="B542">
        <v>0.97767000000000004</v>
      </c>
      <c r="C542">
        <v>0.99168999999999996</v>
      </c>
      <c r="D542">
        <v>0.89119999999999999</v>
      </c>
    </row>
    <row r="543" spans="1:4" x14ac:dyDescent="0.25">
      <c r="A543">
        <v>3231.09292</v>
      </c>
      <c r="B543">
        <v>0.9778</v>
      </c>
      <c r="C543">
        <v>0.99173</v>
      </c>
      <c r="D543">
        <v>0.89154</v>
      </c>
    </row>
    <row r="544" spans="1:4" x14ac:dyDescent="0.25">
      <c r="A544">
        <v>3229.6763999999998</v>
      </c>
      <c r="B544">
        <v>0.97785</v>
      </c>
      <c r="C544">
        <v>0.99180000000000001</v>
      </c>
      <c r="D544">
        <v>0.89173999999999998</v>
      </c>
    </row>
    <row r="545" spans="1:4" x14ac:dyDescent="0.25">
      <c r="A545">
        <v>3228.2598699999999</v>
      </c>
      <c r="B545">
        <v>0.97794000000000003</v>
      </c>
      <c r="C545">
        <v>0.99185999999999996</v>
      </c>
      <c r="D545">
        <v>0.89168000000000003</v>
      </c>
    </row>
    <row r="546" spans="1:4" x14ac:dyDescent="0.25">
      <c r="A546">
        <v>3226.8433500000001</v>
      </c>
      <c r="B546">
        <v>0.97811999999999999</v>
      </c>
      <c r="C546">
        <v>0.99192000000000002</v>
      </c>
      <c r="D546">
        <v>0.89137999999999995</v>
      </c>
    </row>
    <row r="547" spans="1:4" x14ac:dyDescent="0.25">
      <c r="A547">
        <v>3225.4268200000001</v>
      </c>
      <c r="B547">
        <v>0.97828000000000004</v>
      </c>
      <c r="C547">
        <v>0.99197999999999997</v>
      </c>
      <c r="D547">
        <v>0.89105000000000001</v>
      </c>
    </row>
    <row r="548" spans="1:4" x14ac:dyDescent="0.25">
      <c r="A548">
        <v>3224.0102999999999</v>
      </c>
      <c r="B548">
        <v>0.97824999999999995</v>
      </c>
      <c r="C548">
        <v>0.99197000000000002</v>
      </c>
      <c r="D548">
        <v>0.89088999999999996</v>
      </c>
    </row>
    <row r="549" spans="1:4" x14ac:dyDescent="0.25">
      <c r="A549">
        <v>3222.5937699999999</v>
      </c>
      <c r="B549">
        <v>0.97799000000000003</v>
      </c>
      <c r="C549">
        <v>0.99187000000000003</v>
      </c>
      <c r="D549">
        <v>0.89092000000000005</v>
      </c>
    </row>
    <row r="550" spans="1:4" x14ac:dyDescent="0.25">
      <c r="A550">
        <v>3221.1772500000002</v>
      </c>
      <c r="B550">
        <v>0.97767000000000004</v>
      </c>
      <c r="C550">
        <v>0.99173999999999995</v>
      </c>
      <c r="D550">
        <v>0.89100000000000001</v>
      </c>
    </row>
    <row r="551" spans="1:4" x14ac:dyDescent="0.25">
      <c r="A551">
        <v>3219.7607200000002</v>
      </c>
      <c r="B551">
        <v>0.97750999999999999</v>
      </c>
      <c r="C551">
        <v>0.99168000000000001</v>
      </c>
      <c r="D551">
        <v>0.89095000000000002</v>
      </c>
    </row>
    <row r="552" spans="1:4" x14ac:dyDescent="0.25">
      <c r="A552">
        <v>3218.3442</v>
      </c>
      <c r="B552">
        <v>0.97755000000000003</v>
      </c>
      <c r="C552">
        <v>0.99168999999999996</v>
      </c>
      <c r="D552">
        <v>0.89073999999999998</v>
      </c>
    </row>
    <row r="553" spans="1:4" x14ac:dyDescent="0.25">
      <c r="A553">
        <v>3216.9276799999998</v>
      </c>
      <c r="B553">
        <v>0.97765999999999997</v>
      </c>
      <c r="C553">
        <v>0.99170999999999998</v>
      </c>
      <c r="D553">
        <v>0.89049999999999996</v>
      </c>
    </row>
    <row r="554" spans="1:4" x14ac:dyDescent="0.25">
      <c r="A554">
        <v>3215.5111499999998</v>
      </c>
      <c r="B554">
        <v>0.97772000000000003</v>
      </c>
      <c r="C554">
        <v>0.99168999999999996</v>
      </c>
      <c r="D554">
        <v>0.89037999999999995</v>
      </c>
    </row>
    <row r="555" spans="1:4" x14ac:dyDescent="0.25">
      <c r="A555">
        <v>3214.0946300000001</v>
      </c>
      <c r="B555">
        <v>0.97770000000000001</v>
      </c>
      <c r="C555">
        <v>0.99170000000000003</v>
      </c>
      <c r="D555">
        <v>0.89041000000000003</v>
      </c>
    </row>
    <row r="556" spans="1:4" x14ac:dyDescent="0.25">
      <c r="A556">
        <v>3212.6781000000001</v>
      </c>
      <c r="B556">
        <v>0.97763999999999995</v>
      </c>
      <c r="C556">
        <v>0.99175999999999997</v>
      </c>
      <c r="D556">
        <v>0.89058000000000004</v>
      </c>
    </row>
    <row r="557" spans="1:4" x14ac:dyDescent="0.25">
      <c r="A557">
        <v>3211.2615799999999</v>
      </c>
      <c r="B557">
        <v>0.97753000000000001</v>
      </c>
      <c r="C557">
        <v>0.99180000000000001</v>
      </c>
      <c r="D557">
        <v>0.89085000000000003</v>
      </c>
    </row>
    <row r="558" spans="1:4" x14ac:dyDescent="0.25">
      <c r="A558">
        <v>3209.8450499999999</v>
      </c>
      <c r="B558">
        <v>0.97738999999999998</v>
      </c>
      <c r="C558">
        <v>0.99180999999999997</v>
      </c>
      <c r="D558">
        <v>0.89105000000000001</v>
      </c>
    </row>
    <row r="559" spans="1:4" x14ac:dyDescent="0.25">
      <c r="A559">
        <v>3208.4285300000001</v>
      </c>
      <c r="B559">
        <v>0.97728000000000004</v>
      </c>
      <c r="C559">
        <v>0.99185000000000001</v>
      </c>
      <c r="D559">
        <v>0.89105999999999996</v>
      </c>
    </row>
    <row r="560" spans="1:4" x14ac:dyDescent="0.25">
      <c r="A560">
        <v>3207.0120000000002</v>
      </c>
      <c r="B560">
        <v>0.97724999999999995</v>
      </c>
      <c r="C560">
        <v>0.99185000000000001</v>
      </c>
      <c r="D560">
        <v>0.89087000000000005</v>
      </c>
    </row>
    <row r="561" spans="1:4" x14ac:dyDescent="0.25">
      <c r="A561">
        <v>3205.59548</v>
      </c>
      <c r="B561">
        <v>0.97731000000000001</v>
      </c>
      <c r="C561">
        <v>0.99173999999999995</v>
      </c>
      <c r="D561">
        <v>0.89066000000000001</v>
      </c>
    </row>
    <row r="562" spans="1:4" x14ac:dyDescent="0.25">
      <c r="A562">
        <v>3204.17895</v>
      </c>
      <c r="B562">
        <v>0.97741</v>
      </c>
      <c r="C562">
        <v>0.99163000000000001</v>
      </c>
      <c r="D562">
        <v>0.89058000000000004</v>
      </c>
    </row>
    <row r="563" spans="1:4" x14ac:dyDescent="0.25">
      <c r="A563">
        <v>3202.7624300000002</v>
      </c>
      <c r="B563">
        <v>0.97753000000000001</v>
      </c>
      <c r="C563">
        <v>0.99163000000000001</v>
      </c>
      <c r="D563">
        <v>0.89070000000000005</v>
      </c>
    </row>
    <row r="564" spans="1:4" x14ac:dyDescent="0.25">
      <c r="A564">
        <v>3201.3458999999998</v>
      </c>
      <c r="B564">
        <v>0.97767999999999999</v>
      </c>
      <c r="C564">
        <v>0.99170000000000003</v>
      </c>
      <c r="D564">
        <v>0.89095999999999997</v>
      </c>
    </row>
    <row r="565" spans="1:4" x14ac:dyDescent="0.25">
      <c r="A565">
        <v>3199.92938</v>
      </c>
      <c r="B565">
        <v>0.97784000000000004</v>
      </c>
      <c r="C565">
        <v>0.99167000000000005</v>
      </c>
      <c r="D565">
        <v>0.89122000000000001</v>
      </c>
    </row>
    <row r="566" spans="1:4" x14ac:dyDescent="0.25">
      <c r="A566">
        <v>3198.5128500000001</v>
      </c>
      <c r="B566">
        <v>0.97794999999999999</v>
      </c>
      <c r="C566">
        <v>0.99150000000000005</v>
      </c>
      <c r="D566">
        <v>0.89131000000000005</v>
      </c>
    </row>
    <row r="567" spans="1:4" x14ac:dyDescent="0.25">
      <c r="A567">
        <v>3197.0963299999999</v>
      </c>
      <c r="B567">
        <v>0.97797000000000001</v>
      </c>
      <c r="C567">
        <v>0.99129999999999996</v>
      </c>
      <c r="D567">
        <v>0.89117999999999997</v>
      </c>
    </row>
    <row r="568" spans="1:4" x14ac:dyDescent="0.25">
      <c r="A568">
        <v>3195.6797999999999</v>
      </c>
      <c r="B568">
        <v>0.97790999999999995</v>
      </c>
      <c r="C568">
        <v>0.99119000000000002</v>
      </c>
      <c r="D568">
        <v>0.89097000000000004</v>
      </c>
    </row>
    <row r="569" spans="1:4" x14ac:dyDescent="0.25">
      <c r="A569">
        <v>3194.2632800000001</v>
      </c>
      <c r="B569">
        <v>0.97780999999999996</v>
      </c>
      <c r="C569">
        <v>0.99117</v>
      </c>
      <c r="D569">
        <v>0.89090000000000003</v>
      </c>
    </row>
    <row r="570" spans="1:4" x14ac:dyDescent="0.25">
      <c r="A570">
        <v>3192.8467500000002</v>
      </c>
      <c r="B570">
        <v>0.97772000000000003</v>
      </c>
      <c r="C570">
        <v>0.99114000000000002</v>
      </c>
      <c r="D570">
        <v>0.89102000000000003</v>
      </c>
    </row>
    <row r="571" spans="1:4" x14ac:dyDescent="0.25">
      <c r="A571">
        <v>3191.4302299999999</v>
      </c>
      <c r="B571">
        <v>0.97775000000000001</v>
      </c>
      <c r="C571">
        <v>0.99107999999999996</v>
      </c>
      <c r="D571">
        <v>0.89117999999999997</v>
      </c>
    </row>
    <row r="572" spans="1:4" x14ac:dyDescent="0.25">
      <c r="A572">
        <v>3190.0137100000002</v>
      </c>
      <c r="B572">
        <v>0.97794999999999999</v>
      </c>
      <c r="C572">
        <v>0.99099999999999999</v>
      </c>
      <c r="D572">
        <v>0.89129000000000003</v>
      </c>
    </row>
    <row r="573" spans="1:4" x14ac:dyDescent="0.25">
      <c r="A573">
        <v>3188.5971800000002</v>
      </c>
      <c r="B573">
        <v>0.97823000000000004</v>
      </c>
      <c r="C573">
        <v>0.99097000000000002</v>
      </c>
      <c r="D573">
        <v>0.89132</v>
      </c>
    </row>
    <row r="574" spans="1:4" x14ac:dyDescent="0.25">
      <c r="A574">
        <v>3187.18066</v>
      </c>
      <c r="B574">
        <v>0.97846</v>
      </c>
      <c r="C574">
        <v>0.99099000000000004</v>
      </c>
      <c r="D574">
        <v>0.89127000000000001</v>
      </c>
    </row>
    <row r="575" spans="1:4" x14ac:dyDescent="0.25">
      <c r="A575">
        <v>3185.76413</v>
      </c>
      <c r="B575">
        <v>0.97855999999999999</v>
      </c>
      <c r="C575">
        <v>0.99106000000000005</v>
      </c>
      <c r="D575">
        <v>0.89119999999999999</v>
      </c>
    </row>
    <row r="576" spans="1:4" x14ac:dyDescent="0.25">
      <c r="A576">
        <v>3184.3476099999998</v>
      </c>
      <c r="B576">
        <v>0.97850999999999999</v>
      </c>
      <c r="C576">
        <v>0.99114000000000002</v>
      </c>
      <c r="D576">
        <v>0.89122999999999997</v>
      </c>
    </row>
    <row r="577" spans="1:4" x14ac:dyDescent="0.25">
      <c r="A577">
        <v>3182.9310799999998</v>
      </c>
      <c r="B577">
        <v>0.97829999999999995</v>
      </c>
      <c r="C577">
        <v>0.99121000000000004</v>
      </c>
      <c r="D577">
        <v>0.89142999999999994</v>
      </c>
    </row>
    <row r="578" spans="1:4" x14ac:dyDescent="0.25">
      <c r="A578">
        <v>3181.5145600000001</v>
      </c>
      <c r="B578">
        <v>0.97797999999999996</v>
      </c>
      <c r="C578">
        <v>0.99129999999999996</v>
      </c>
      <c r="D578">
        <v>0.89168999999999998</v>
      </c>
    </row>
    <row r="579" spans="1:4" x14ac:dyDescent="0.25">
      <c r="A579">
        <v>3180.0980300000001</v>
      </c>
      <c r="B579">
        <v>0.97772999999999999</v>
      </c>
      <c r="C579">
        <v>0.99136000000000002</v>
      </c>
      <c r="D579">
        <v>0.89178999999999997</v>
      </c>
    </row>
    <row r="580" spans="1:4" x14ac:dyDescent="0.25">
      <c r="A580">
        <v>3178.6815099999999</v>
      </c>
      <c r="B580">
        <v>0.97767999999999999</v>
      </c>
      <c r="C580">
        <v>0.99138000000000004</v>
      </c>
      <c r="D580">
        <v>0.89165000000000005</v>
      </c>
    </row>
    <row r="581" spans="1:4" x14ac:dyDescent="0.25">
      <c r="A581">
        <v>3177.2649799999999</v>
      </c>
      <c r="B581">
        <v>0.97772999999999999</v>
      </c>
      <c r="C581">
        <v>0.99134999999999995</v>
      </c>
      <c r="D581">
        <v>0.89141000000000004</v>
      </c>
    </row>
    <row r="582" spans="1:4" x14ac:dyDescent="0.25">
      <c r="A582">
        <v>3175.8484600000002</v>
      </c>
      <c r="B582">
        <v>0.97772999999999999</v>
      </c>
      <c r="C582">
        <v>0.99131999999999998</v>
      </c>
      <c r="D582">
        <v>0.89127000000000001</v>
      </c>
    </row>
    <row r="583" spans="1:4" x14ac:dyDescent="0.25">
      <c r="A583">
        <v>3174.4319300000002</v>
      </c>
      <c r="B583">
        <v>0.97758999999999996</v>
      </c>
      <c r="C583">
        <v>0.99133000000000004</v>
      </c>
      <c r="D583">
        <v>0.89126000000000005</v>
      </c>
    </row>
    <row r="584" spans="1:4" x14ac:dyDescent="0.25">
      <c r="A584">
        <v>3173.01541</v>
      </c>
      <c r="B584">
        <v>0.97740000000000005</v>
      </c>
      <c r="C584">
        <v>0.99138000000000004</v>
      </c>
      <c r="D584">
        <v>0.89129000000000003</v>
      </c>
    </row>
    <row r="585" spans="1:4" x14ac:dyDescent="0.25">
      <c r="A585">
        <v>3171.59888</v>
      </c>
      <c r="B585">
        <v>0.97733000000000003</v>
      </c>
      <c r="C585">
        <v>0.99139999999999995</v>
      </c>
      <c r="D585">
        <v>0.89126000000000005</v>
      </c>
    </row>
    <row r="586" spans="1:4" x14ac:dyDescent="0.25">
      <c r="A586">
        <v>3170.1823599999998</v>
      </c>
      <c r="B586">
        <v>0.97743999999999998</v>
      </c>
      <c r="C586">
        <v>0.99133000000000004</v>
      </c>
      <c r="D586">
        <v>0.89119000000000004</v>
      </c>
    </row>
    <row r="587" spans="1:4" x14ac:dyDescent="0.25">
      <c r="A587">
        <v>3168.7658299999998</v>
      </c>
      <c r="B587">
        <v>0.97763999999999995</v>
      </c>
      <c r="C587">
        <v>0.99114000000000002</v>
      </c>
      <c r="D587">
        <v>0.89115</v>
      </c>
    </row>
    <row r="588" spans="1:4" x14ac:dyDescent="0.25">
      <c r="A588">
        <v>3167.3493100000001</v>
      </c>
      <c r="B588">
        <v>0.9778</v>
      </c>
      <c r="C588">
        <v>0.99095999999999995</v>
      </c>
      <c r="D588">
        <v>0.89115999999999995</v>
      </c>
    </row>
    <row r="589" spans="1:4" x14ac:dyDescent="0.25">
      <c r="A589">
        <v>3165.9327800000001</v>
      </c>
      <c r="B589">
        <v>0.97784000000000004</v>
      </c>
      <c r="C589">
        <v>0.99092999999999998</v>
      </c>
      <c r="D589">
        <v>0.89119999999999999</v>
      </c>
    </row>
    <row r="590" spans="1:4" x14ac:dyDescent="0.25">
      <c r="A590">
        <v>3164.5162599999999</v>
      </c>
      <c r="B590">
        <v>0.9778</v>
      </c>
      <c r="C590">
        <v>0.99102999999999997</v>
      </c>
      <c r="D590">
        <v>0.89120999999999995</v>
      </c>
    </row>
    <row r="591" spans="1:4" x14ac:dyDescent="0.25">
      <c r="A591">
        <v>3163.0997400000001</v>
      </c>
      <c r="B591">
        <v>0.97775999999999996</v>
      </c>
      <c r="C591">
        <v>0.99112</v>
      </c>
      <c r="D591">
        <v>0.89122000000000001</v>
      </c>
    </row>
    <row r="592" spans="1:4" x14ac:dyDescent="0.25">
      <c r="A592">
        <v>3161.6832100000001</v>
      </c>
      <c r="B592">
        <v>0.97775000000000001</v>
      </c>
      <c r="C592">
        <v>0.99114000000000002</v>
      </c>
      <c r="D592">
        <v>0.89124000000000003</v>
      </c>
    </row>
    <row r="593" spans="1:4" x14ac:dyDescent="0.25">
      <c r="A593">
        <v>3160.2666899999999</v>
      </c>
      <c r="B593">
        <v>0.9778</v>
      </c>
      <c r="C593">
        <v>0.99111000000000005</v>
      </c>
      <c r="D593">
        <v>0.89122999999999997</v>
      </c>
    </row>
    <row r="594" spans="1:4" x14ac:dyDescent="0.25">
      <c r="A594">
        <v>3158.85016</v>
      </c>
      <c r="B594">
        <v>0.97785999999999995</v>
      </c>
      <c r="C594">
        <v>0.99106000000000005</v>
      </c>
      <c r="D594">
        <v>0.89112000000000002</v>
      </c>
    </row>
    <row r="595" spans="1:4" x14ac:dyDescent="0.25">
      <c r="A595">
        <v>3157.4336400000002</v>
      </c>
      <c r="B595">
        <v>0.97790999999999995</v>
      </c>
      <c r="C595">
        <v>0.99100999999999995</v>
      </c>
      <c r="D595">
        <v>0.89090000000000003</v>
      </c>
    </row>
    <row r="596" spans="1:4" x14ac:dyDescent="0.25">
      <c r="A596">
        <v>3156.0171099999998</v>
      </c>
      <c r="B596">
        <v>0.97789999999999999</v>
      </c>
      <c r="C596">
        <v>0.99097000000000002</v>
      </c>
      <c r="D596">
        <v>0.89070000000000005</v>
      </c>
    </row>
    <row r="597" spans="1:4" x14ac:dyDescent="0.25">
      <c r="A597">
        <v>3154.60059</v>
      </c>
      <c r="B597">
        <v>0.97784000000000004</v>
      </c>
      <c r="C597">
        <v>0.99092999999999998</v>
      </c>
      <c r="D597">
        <v>0.89061000000000001</v>
      </c>
    </row>
    <row r="598" spans="1:4" x14ac:dyDescent="0.25">
      <c r="A598">
        <v>3153.18406</v>
      </c>
      <c r="B598">
        <v>0.97774000000000005</v>
      </c>
      <c r="C598">
        <v>0.9909</v>
      </c>
      <c r="D598">
        <v>0.89059999999999995</v>
      </c>
    </row>
    <row r="599" spans="1:4" x14ac:dyDescent="0.25">
      <c r="A599">
        <v>3151.7675399999998</v>
      </c>
      <c r="B599">
        <v>0.97763999999999995</v>
      </c>
      <c r="C599">
        <v>0.99087999999999998</v>
      </c>
      <c r="D599">
        <v>0.89058999999999999</v>
      </c>
    </row>
    <row r="600" spans="1:4" x14ac:dyDescent="0.25">
      <c r="A600">
        <v>3150.3510099999999</v>
      </c>
      <c r="B600">
        <v>0.97758</v>
      </c>
      <c r="C600">
        <v>0.99087999999999998</v>
      </c>
      <c r="D600">
        <v>0.89059999999999995</v>
      </c>
    </row>
    <row r="601" spans="1:4" x14ac:dyDescent="0.25">
      <c r="A601">
        <v>3148.9344900000001</v>
      </c>
      <c r="B601">
        <v>0.97758</v>
      </c>
      <c r="C601">
        <v>0.9909</v>
      </c>
      <c r="D601">
        <v>0.89071999999999996</v>
      </c>
    </row>
    <row r="602" spans="1:4" x14ac:dyDescent="0.25">
      <c r="A602">
        <v>3147.5179600000001</v>
      </c>
      <c r="B602">
        <v>0.97767999999999999</v>
      </c>
      <c r="C602">
        <v>0.99095</v>
      </c>
      <c r="D602">
        <v>0.89097999999999999</v>
      </c>
    </row>
    <row r="603" spans="1:4" x14ac:dyDescent="0.25">
      <c r="A603">
        <v>3146.1014399999999</v>
      </c>
      <c r="B603">
        <v>0.97789000000000004</v>
      </c>
      <c r="C603">
        <v>0.99099000000000004</v>
      </c>
      <c r="D603">
        <v>0.89126000000000005</v>
      </c>
    </row>
    <row r="604" spans="1:4" x14ac:dyDescent="0.25">
      <c r="A604">
        <v>3144.6849099999999</v>
      </c>
      <c r="B604">
        <v>0.97816000000000003</v>
      </c>
      <c r="C604">
        <v>0.99100999999999995</v>
      </c>
      <c r="D604">
        <v>0.89134000000000002</v>
      </c>
    </row>
    <row r="605" spans="1:4" x14ac:dyDescent="0.25">
      <c r="A605">
        <v>3143.2683900000002</v>
      </c>
      <c r="B605">
        <v>0.97841999999999996</v>
      </c>
      <c r="C605">
        <v>0.99102000000000001</v>
      </c>
      <c r="D605">
        <v>0.89117000000000002</v>
      </c>
    </row>
    <row r="606" spans="1:4" x14ac:dyDescent="0.25">
      <c r="A606">
        <v>3141.8518600000002</v>
      </c>
      <c r="B606">
        <v>0.97855000000000003</v>
      </c>
      <c r="C606">
        <v>0.99099000000000004</v>
      </c>
      <c r="D606">
        <v>0.89088999999999996</v>
      </c>
    </row>
    <row r="607" spans="1:4" x14ac:dyDescent="0.25">
      <c r="A607">
        <v>3140.43534</v>
      </c>
      <c r="B607">
        <v>0.97848000000000002</v>
      </c>
      <c r="C607">
        <v>0.99090999999999996</v>
      </c>
      <c r="D607">
        <v>0.89075000000000004</v>
      </c>
    </row>
    <row r="608" spans="1:4" x14ac:dyDescent="0.25">
      <c r="A608">
        <v>3139.01881</v>
      </c>
      <c r="B608">
        <v>0.97828999999999999</v>
      </c>
      <c r="C608">
        <v>0.99080000000000001</v>
      </c>
      <c r="D608">
        <v>0.89081999999999995</v>
      </c>
    </row>
    <row r="609" spans="1:4" x14ac:dyDescent="0.25">
      <c r="A609">
        <v>3137.6022899999998</v>
      </c>
      <c r="B609">
        <v>0.97811999999999999</v>
      </c>
      <c r="C609">
        <v>0.99073999999999995</v>
      </c>
      <c r="D609">
        <v>0.89098999999999995</v>
      </c>
    </row>
    <row r="610" spans="1:4" x14ac:dyDescent="0.25">
      <c r="A610">
        <v>3136.18577</v>
      </c>
      <c r="B610">
        <v>0.97804999999999997</v>
      </c>
      <c r="C610">
        <v>0.99077999999999999</v>
      </c>
      <c r="D610">
        <v>0.89114000000000004</v>
      </c>
    </row>
    <row r="611" spans="1:4" x14ac:dyDescent="0.25">
      <c r="A611">
        <v>3134.7692400000001</v>
      </c>
      <c r="B611">
        <v>0.97804999999999997</v>
      </c>
      <c r="C611">
        <v>0.99082999999999999</v>
      </c>
      <c r="D611">
        <v>0.89127999999999996</v>
      </c>
    </row>
    <row r="612" spans="1:4" x14ac:dyDescent="0.25">
      <c r="A612">
        <v>3133.3527199999999</v>
      </c>
      <c r="B612">
        <v>0.97804999999999997</v>
      </c>
      <c r="C612">
        <v>0.99087000000000003</v>
      </c>
      <c r="D612">
        <v>0.89137999999999995</v>
      </c>
    </row>
    <row r="613" spans="1:4" x14ac:dyDescent="0.25">
      <c r="A613">
        <v>3131.9361899999999</v>
      </c>
      <c r="B613">
        <v>0.97804999999999997</v>
      </c>
      <c r="C613">
        <v>0.99087000000000003</v>
      </c>
      <c r="D613">
        <v>0.89134999999999998</v>
      </c>
    </row>
    <row r="614" spans="1:4" x14ac:dyDescent="0.25">
      <c r="A614">
        <v>3130.5196700000001</v>
      </c>
      <c r="B614">
        <v>0.97811000000000003</v>
      </c>
      <c r="C614">
        <v>0.99084000000000005</v>
      </c>
      <c r="D614">
        <v>0.89120999999999995</v>
      </c>
    </row>
    <row r="615" spans="1:4" x14ac:dyDescent="0.25">
      <c r="A615">
        <v>3129.1031400000002</v>
      </c>
      <c r="B615">
        <v>0.97821000000000002</v>
      </c>
      <c r="C615">
        <v>0.99082000000000003</v>
      </c>
      <c r="D615">
        <v>0.8911</v>
      </c>
    </row>
    <row r="616" spans="1:4" x14ac:dyDescent="0.25">
      <c r="A616">
        <v>3127.6866199999999</v>
      </c>
      <c r="B616">
        <v>0.97824</v>
      </c>
      <c r="C616">
        <v>0.99095999999999995</v>
      </c>
      <c r="D616">
        <v>0.89112000000000002</v>
      </c>
    </row>
    <row r="617" spans="1:4" x14ac:dyDescent="0.25">
      <c r="A617">
        <v>3126.27009</v>
      </c>
      <c r="B617">
        <v>0.97819999999999996</v>
      </c>
      <c r="C617">
        <v>0.99124000000000001</v>
      </c>
      <c r="D617">
        <v>0.89124999999999999</v>
      </c>
    </row>
    <row r="618" spans="1:4" x14ac:dyDescent="0.25">
      <c r="A618">
        <v>3124.8535700000002</v>
      </c>
      <c r="B618">
        <v>0.97813000000000005</v>
      </c>
      <c r="C618">
        <v>0.99141999999999997</v>
      </c>
      <c r="D618">
        <v>0.89139999999999997</v>
      </c>
    </row>
    <row r="619" spans="1:4" x14ac:dyDescent="0.25">
      <c r="A619">
        <v>3123.4370399999998</v>
      </c>
      <c r="B619">
        <v>0.97804000000000002</v>
      </c>
      <c r="C619">
        <v>0.99134999999999995</v>
      </c>
      <c r="D619">
        <v>0.89146000000000003</v>
      </c>
    </row>
    <row r="620" spans="1:4" x14ac:dyDescent="0.25">
      <c r="A620">
        <v>3122.02052</v>
      </c>
      <c r="B620">
        <v>0.97789999999999999</v>
      </c>
      <c r="C620">
        <v>0.99109000000000003</v>
      </c>
      <c r="D620">
        <v>0.89137</v>
      </c>
    </row>
    <row r="621" spans="1:4" x14ac:dyDescent="0.25">
      <c r="A621">
        <v>3120.6039900000001</v>
      </c>
      <c r="B621">
        <v>0.97777000000000003</v>
      </c>
      <c r="C621">
        <v>0.99082999999999999</v>
      </c>
      <c r="D621">
        <v>0.89119000000000004</v>
      </c>
    </row>
    <row r="622" spans="1:4" x14ac:dyDescent="0.25">
      <c r="A622">
        <v>3119.1874699999998</v>
      </c>
      <c r="B622">
        <v>0.97779000000000005</v>
      </c>
      <c r="C622">
        <v>0.99073999999999995</v>
      </c>
      <c r="D622">
        <v>0.89104000000000005</v>
      </c>
    </row>
    <row r="623" spans="1:4" x14ac:dyDescent="0.25">
      <c r="A623">
        <v>3117.7709399999999</v>
      </c>
      <c r="B623">
        <v>0.97796000000000005</v>
      </c>
      <c r="C623">
        <v>0.99082999999999999</v>
      </c>
      <c r="D623">
        <v>0.89097999999999999</v>
      </c>
    </row>
    <row r="624" spans="1:4" x14ac:dyDescent="0.25">
      <c r="A624">
        <v>3116.3544200000001</v>
      </c>
      <c r="B624">
        <v>0.97818000000000005</v>
      </c>
      <c r="C624">
        <v>0.99097000000000002</v>
      </c>
      <c r="D624">
        <v>0.89095000000000002</v>
      </c>
    </row>
    <row r="625" spans="1:4" x14ac:dyDescent="0.25">
      <c r="A625">
        <v>3114.9378900000002</v>
      </c>
      <c r="B625">
        <v>0.97836000000000001</v>
      </c>
      <c r="C625">
        <v>0.99104999999999999</v>
      </c>
      <c r="D625">
        <v>0.89093</v>
      </c>
    </row>
    <row r="626" spans="1:4" x14ac:dyDescent="0.25">
      <c r="A626">
        <v>3113.5213699999999</v>
      </c>
      <c r="B626">
        <v>0.97846</v>
      </c>
      <c r="C626">
        <v>0.99100999999999995</v>
      </c>
      <c r="D626">
        <v>0.89095999999999997</v>
      </c>
    </row>
    <row r="627" spans="1:4" x14ac:dyDescent="0.25">
      <c r="A627">
        <v>3112.10484</v>
      </c>
      <c r="B627">
        <v>0.97845000000000004</v>
      </c>
      <c r="C627">
        <v>0.99090999999999996</v>
      </c>
      <c r="D627">
        <v>0.89100999999999997</v>
      </c>
    </row>
    <row r="628" spans="1:4" x14ac:dyDescent="0.25">
      <c r="A628">
        <v>3110.6883200000002</v>
      </c>
      <c r="B628">
        <v>0.97831000000000001</v>
      </c>
      <c r="C628">
        <v>0.99082000000000003</v>
      </c>
      <c r="D628">
        <v>0.89100999999999997</v>
      </c>
    </row>
    <row r="629" spans="1:4" x14ac:dyDescent="0.25">
      <c r="A629">
        <v>3109.2718</v>
      </c>
      <c r="B629">
        <v>0.97811000000000003</v>
      </c>
      <c r="C629">
        <v>0.99080999999999997</v>
      </c>
      <c r="D629">
        <v>0.89092000000000005</v>
      </c>
    </row>
    <row r="630" spans="1:4" x14ac:dyDescent="0.25">
      <c r="A630">
        <v>3107.85527</v>
      </c>
      <c r="B630">
        <v>0.97797999999999996</v>
      </c>
      <c r="C630">
        <v>0.99089000000000005</v>
      </c>
      <c r="D630">
        <v>0.89083999999999997</v>
      </c>
    </row>
    <row r="631" spans="1:4" x14ac:dyDescent="0.25">
      <c r="A631">
        <v>3106.4387499999998</v>
      </c>
      <c r="B631">
        <v>0.97797999999999996</v>
      </c>
      <c r="C631">
        <v>0.99099000000000004</v>
      </c>
      <c r="D631">
        <v>0.89087000000000005</v>
      </c>
    </row>
    <row r="632" spans="1:4" x14ac:dyDescent="0.25">
      <c r="A632">
        <v>3105.0222199999998</v>
      </c>
      <c r="B632">
        <v>0.97809000000000001</v>
      </c>
      <c r="C632">
        <v>0.99104000000000003</v>
      </c>
      <c r="D632">
        <v>0.89104000000000005</v>
      </c>
    </row>
    <row r="633" spans="1:4" x14ac:dyDescent="0.25">
      <c r="A633">
        <v>3103.6057000000001</v>
      </c>
      <c r="B633">
        <v>0.97823000000000004</v>
      </c>
      <c r="C633">
        <v>0.99100999999999995</v>
      </c>
      <c r="D633">
        <v>0.89127000000000001</v>
      </c>
    </row>
    <row r="634" spans="1:4" x14ac:dyDescent="0.25">
      <c r="A634">
        <v>3102.1891700000001</v>
      </c>
      <c r="B634">
        <v>0.97826000000000002</v>
      </c>
      <c r="C634">
        <v>0.99094000000000004</v>
      </c>
      <c r="D634">
        <v>0.89144000000000001</v>
      </c>
    </row>
    <row r="635" spans="1:4" x14ac:dyDescent="0.25">
      <c r="A635">
        <v>3100.7726499999999</v>
      </c>
      <c r="B635">
        <v>0.97818000000000005</v>
      </c>
      <c r="C635">
        <v>0.99094000000000004</v>
      </c>
      <c r="D635">
        <v>0.89146000000000003</v>
      </c>
    </row>
    <row r="636" spans="1:4" x14ac:dyDescent="0.25">
      <c r="A636">
        <v>3099.3561199999999</v>
      </c>
      <c r="B636">
        <v>0.97809999999999997</v>
      </c>
      <c r="C636">
        <v>0.99102000000000001</v>
      </c>
      <c r="D636">
        <v>0.89141000000000004</v>
      </c>
    </row>
    <row r="637" spans="1:4" x14ac:dyDescent="0.25">
      <c r="A637">
        <v>3097.9396000000002</v>
      </c>
      <c r="B637">
        <v>0.97811000000000003</v>
      </c>
      <c r="C637">
        <v>0.99107999999999996</v>
      </c>
      <c r="D637">
        <v>0.89142999999999994</v>
      </c>
    </row>
    <row r="638" spans="1:4" x14ac:dyDescent="0.25">
      <c r="A638">
        <v>3096.5230700000002</v>
      </c>
      <c r="B638">
        <v>0.97819</v>
      </c>
      <c r="C638">
        <v>0.99109000000000003</v>
      </c>
      <c r="D638">
        <v>0.89151999999999998</v>
      </c>
    </row>
    <row r="639" spans="1:4" x14ac:dyDescent="0.25">
      <c r="A639">
        <v>3095.10655</v>
      </c>
      <c r="B639">
        <v>0.97828999999999999</v>
      </c>
      <c r="C639">
        <v>0.99107999999999996</v>
      </c>
      <c r="D639">
        <v>0.89154999999999995</v>
      </c>
    </row>
    <row r="640" spans="1:4" x14ac:dyDescent="0.25">
      <c r="A640">
        <v>3093.69002</v>
      </c>
      <c r="B640">
        <v>0.97838000000000003</v>
      </c>
      <c r="C640">
        <v>0.99104999999999999</v>
      </c>
      <c r="D640">
        <v>0.89141999999999999</v>
      </c>
    </row>
    <row r="641" spans="1:4" x14ac:dyDescent="0.25">
      <c r="A641">
        <v>3092.2734999999998</v>
      </c>
      <c r="B641">
        <v>0.97848000000000002</v>
      </c>
      <c r="C641">
        <v>0.99097000000000002</v>
      </c>
      <c r="D641">
        <v>0.89129000000000003</v>
      </c>
    </row>
    <row r="642" spans="1:4" x14ac:dyDescent="0.25">
      <c r="A642">
        <v>3090.8569699999998</v>
      </c>
      <c r="B642">
        <v>0.97855000000000003</v>
      </c>
      <c r="C642">
        <v>0.99087000000000003</v>
      </c>
      <c r="D642">
        <v>0.89132</v>
      </c>
    </row>
    <row r="643" spans="1:4" x14ac:dyDescent="0.25">
      <c r="A643">
        <v>3089.4404500000001</v>
      </c>
      <c r="B643">
        <v>0.97857000000000005</v>
      </c>
      <c r="C643">
        <v>0.99077999999999999</v>
      </c>
      <c r="D643">
        <v>0.89151999999999998</v>
      </c>
    </row>
    <row r="644" spans="1:4" x14ac:dyDescent="0.25">
      <c r="A644">
        <v>3088.0239200000001</v>
      </c>
      <c r="B644">
        <v>0.97857000000000005</v>
      </c>
      <c r="C644">
        <v>0.99072000000000005</v>
      </c>
      <c r="D644">
        <v>0.89173999999999998</v>
      </c>
    </row>
    <row r="645" spans="1:4" x14ac:dyDescent="0.25">
      <c r="A645">
        <v>3086.6073999999999</v>
      </c>
      <c r="B645">
        <v>0.97851999999999995</v>
      </c>
      <c r="C645">
        <v>0.99070000000000003</v>
      </c>
      <c r="D645">
        <v>0.89176999999999995</v>
      </c>
    </row>
    <row r="646" spans="1:4" x14ac:dyDescent="0.25">
      <c r="A646">
        <v>3085.1908699999999</v>
      </c>
      <c r="B646">
        <v>0.97838999999999998</v>
      </c>
      <c r="C646">
        <v>0.99072000000000005</v>
      </c>
      <c r="D646">
        <v>0.89154</v>
      </c>
    </row>
    <row r="647" spans="1:4" x14ac:dyDescent="0.25">
      <c r="A647">
        <v>3083.7743500000001</v>
      </c>
      <c r="B647">
        <v>0.97824</v>
      </c>
      <c r="C647">
        <v>0.99077000000000004</v>
      </c>
      <c r="D647">
        <v>0.89112999999999998</v>
      </c>
    </row>
    <row r="648" spans="1:4" x14ac:dyDescent="0.25">
      <c r="A648">
        <v>3082.3578299999999</v>
      </c>
      <c r="B648">
        <v>0.97821000000000002</v>
      </c>
      <c r="C648">
        <v>0.99080999999999997</v>
      </c>
      <c r="D648">
        <v>0.89080000000000004</v>
      </c>
    </row>
    <row r="649" spans="1:4" x14ac:dyDescent="0.25">
      <c r="A649">
        <v>3080.9413</v>
      </c>
      <c r="B649">
        <v>0.97829999999999995</v>
      </c>
      <c r="C649">
        <v>0.99082000000000003</v>
      </c>
      <c r="D649">
        <v>0.89076999999999995</v>
      </c>
    </row>
    <row r="650" spans="1:4" x14ac:dyDescent="0.25">
      <c r="A650">
        <v>3079.5247800000002</v>
      </c>
      <c r="B650">
        <v>0.97835000000000005</v>
      </c>
      <c r="C650">
        <v>0.99075000000000002</v>
      </c>
      <c r="D650">
        <v>0.89100999999999997</v>
      </c>
    </row>
    <row r="651" spans="1:4" x14ac:dyDescent="0.25">
      <c r="A651">
        <v>3078.1082500000002</v>
      </c>
      <c r="B651">
        <v>0.97826999999999997</v>
      </c>
      <c r="C651">
        <v>0.99065000000000003</v>
      </c>
      <c r="D651">
        <v>0.89129999999999998</v>
      </c>
    </row>
    <row r="652" spans="1:4" x14ac:dyDescent="0.25">
      <c r="A652">
        <v>3076.69173</v>
      </c>
      <c r="B652">
        <v>0.97814999999999996</v>
      </c>
      <c r="C652">
        <v>0.99058999999999997</v>
      </c>
      <c r="D652">
        <v>0.89149</v>
      </c>
    </row>
    <row r="653" spans="1:4" x14ac:dyDescent="0.25">
      <c r="A653">
        <v>3075.2752</v>
      </c>
      <c r="B653">
        <v>0.97813000000000005</v>
      </c>
      <c r="C653">
        <v>0.99060999999999999</v>
      </c>
      <c r="D653">
        <v>0.89161000000000001</v>
      </c>
    </row>
    <row r="654" spans="1:4" x14ac:dyDescent="0.25">
      <c r="A654">
        <v>3073.8586799999998</v>
      </c>
      <c r="B654">
        <v>0.97823000000000004</v>
      </c>
      <c r="C654">
        <v>0.99065000000000003</v>
      </c>
      <c r="D654">
        <v>0.89178999999999997</v>
      </c>
    </row>
    <row r="655" spans="1:4" x14ac:dyDescent="0.25">
      <c r="A655">
        <v>3072.4421499999999</v>
      </c>
      <c r="B655">
        <v>0.97831000000000001</v>
      </c>
      <c r="C655">
        <v>0.99068999999999996</v>
      </c>
      <c r="D655">
        <v>0.89200999999999997</v>
      </c>
    </row>
    <row r="656" spans="1:4" x14ac:dyDescent="0.25">
      <c r="A656">
        <v>3071.0256300000001</v>
      </c>
      <c r="B656">
        <v>0.97831000000000001</v>
      </c>
      <c r="C656">
        <v>0.99075000000000002</v>
      </c>
      <c r="D656">
        <v>0.89210999999999996</v>
      </c>
    </row>
    <row r="657" spans="1:4" x14ac:dyDescent="0.25">
      <c r="A657">
        <v>3069.6091000000001</v>
      </c>
      <c r="B657">
        <v>0.97824999999999995</v>
      </c>
      <c r="C657">
        <v>0.99080000000000001</v>
      </c>
      <c r="D657">
        <v>0.89198</v>
      </c>
    </row>
    <row r="658" spans="1:4" x14ac:dyDescent="0.25">
      <c r="A658">
        <v>3068.1925799999999</v>
      </c>
      <c r="B658">
        <v>0.97819</v>
      </c>
      <c r="C658">
        <v>0.99080000000000001</v>
      </c>
      <c r="D658">
        <v>0.89171</v>
      </c>
    </row>
    <row r="659" spans="1:4" x14ac:dyDescent="0.25">
      <c r="A659">
        <v>3066.7760499999999</v>
      </c>
      <c r="B659">
        <v>0.97816000000000003</v>
      </c>
      <c r="C659">
        <v>0.99075999999999997</v>
      </c>
      <c r="D659">
        <v>0.89153000000000004</v>
      </c>
    </row>
    <row r="660" spans="1:4" x14ac:dyDescent="0.25">
      <c r="A660">
        <v>3065.3595300000002</v>
      </c>
      <c r="B660">
        <v>0.97814999999999996</v>
      </c>
      <c r="C660">
        <v>0.99078999999999995</v>
      </c>
      <c r="D660">
        <v>0.89161000000000001</v>
      </c>
    </row>
    <row r="661" spans="1:4" x14ac:dyDescent="0.25">
      <c r="A661">
        <v>3063.9430000000002</v>
      </c>
      <c r="B661">
        <v>0.97819</v>
      </c>
      <c r="C661">
        <v>0.99095</v>
      </c>
      <c r="D661">
        <v>0.89185999999999999</v>
      </c>
    </row>
    <row r="662" spans="1:4" x14ac:dyDescent="0.25">
      <c r="A662">
        <v>3062.52648</v>
      </c>
      <c r="B662">
        <v>0.97828000000000004</v>
      </c>
      <c r="C662">
        <v>0.99119000000000002</v>
      </c>
      <c r="D662">
        <v>0.89205000000000001</v>
      </c>
    </row>
    <row r="663" spans="1:4" x14ac:dyDescent="0.25">
      <c r="A663">
        <v>3061.10995</v>
      </c>
      <c r="B663">
        <v>0.97836000000000001</v>
      </c>
      <c r="C663">
        <v>0.99138000000000004</v>
      </c>
      <c r="D663">
        <v>0.89204000000000006</v>
      </c>
    </row>
    <row r="664" spans="1:4" x14ac:dyDescent="0.25">
      <c r="A664">
        <v>3059.6934299999998</v>
      </c>
      <c r="B664">
        <v>0.97841999999999996</v>
      </c>
      <c r="C664">
        <v>0.99143999999999999</v>
      </c>
      <c r="D664">
        <v>0.89188999999999996</v>
      </c>
    </row>
    <row r="665" spans="1:4" x14ac:dyDescent="0.25">
      <c r="A665">
        <v>3058.2768999999998</v>
      </c>
      <c r="B665">
        <v>0.97853000000000001</v>
      </c>
      <c r="C665">
        <v>0.99139999999999995</v>
      </c>
      <c r="D665">
        <v>0.89173999999999998</v>
      </c>
    </row>
    <row r="666" spans="1:4" x14ac:dyDescent="0.25">
      <c r="A666">
        <v>3056.8603800000001</v>
      </c>
      <c r="B666">
        <v>0.97872999999999999</v>
      </c>
      <c r="C666">
        <v>0.99131999999999998</v>
      </c>
      <c r="D666">
        <v>0.89163999999999999</v>
      </c>
    </row>
    <row r="667" spans="1:4" x14ac:dyDescent="0.25">
      <c r="A667">
        <v>3055.4438599999999</v>
      </c>
      <c r="B667">
        <v>0.97901000000000005</v>
      </c>
      <c r="C667">
        <v>0.99119000000000002</v>
      </c>
      <c r="D667">
        <v>0.89156999999999997</v>
      </c>
    </row>
    <row r="668" spans="1:4" x14ac:dyDescent="0.25">
      <c r="A668">
        <v>3054.0273299999999</v>
      </c>
      <c r="B668">
        <v>0.97921000000000002</v>
      </c>
      <c r="C668">
        <v>0.99102000000000001</v>
      </c>
      <c r="D668">
        <v>0.89154999999999995</v>
      </c>
    </row>
    <row r="669" spans="1:4" x14ac:dyDescent="0.25">
      <c r="A669">
        <v>3052.6108100000001</v>
      </c>
      <c r="B669">
        <v>0.97919999999999996</v>
      </c>
      <c r="C669">
        <v>0.99082999999999999</v>
      </c>
      <c r="D669">
        <v>0.89163000000000003</v>
      </c>
    </row>
    <row r="670" spans="1:4" x14ac:dyDescent="0.25">
      <c r="A670">
        <v>3051.1942800000002</v>
      </c>
      <c r="B670">
        <v>0.97899000000000003</v>
      </c>
      <c r="C670">
        <v>0.99073</v>
      </c>
      <c r="D670">
        <v>0.89178999999999997</v>
      </c>
    </row>
    <row r="671" spans="1:4" x14ac:dyDescent="0.25">
      <c r="A671">
        <v>3049.7777599999999</v>
      </c>
      <c r="B671">
        <v>0.97868999999999995</v>
      </c>
      <c r="C671">
        <v>0.99075999999999997</v>
      </c>
      <c r="D671">
        <v>0.89192000000000005</v>
      </c>
    </row>
    <row r="672" spans="1:4" x14ac:dyDescent="0.25">
      <c r="A672">
        <v>3048.36123</v>
      </c>
      <c r="B672">
        <v>0.97843999999999998</v>
      </c>
      <c r="C672">
        <v>0.99087000000000003</v>
      </c>
      <c r="D672">
        <v>0.89193999999999996</v>
      </c>
    </row>
    <row r="673" spans="1:4" x14ac:dyDescent="0.25">
      <c r="A673">
        <v>3046.9447100000002</v>
      </c>
      <c r="B673">
        <v>0.97831000000000001</v>
      </c>
      <c r="C673">
        <v>0.99097000000000002</v>
      </c>
      <c r="D673">
        <v>0.89185000000000003</v>
      </c>
    </row>
    <row r="674" spans="1:4" x14ac:dyDescent="0.25">
      <c r="A674">
        <v>3045.5281799999998</v>
      </c>
      <c r="B674">
        <v>0.97833000000000003</v>
      </c>
      <c r="C674">
        <v>0.99100999999999995</v>
      </c>
      <c r="D674">
        <v>0.89171</v>
      </c>
    </row>
    <row r="675" spans="1:4" x14ac:dyDescent="0.25">
      <c r="A675">
        <v>3044.11166</v>
      </c>
      <c r="B675">
        <v>0.97848999999999997</v>
      </c>
      <c r="C675">
        <v>0.99095</v>
      </c>
      <c r="D675">
        <v>0.89166000000000001</v>
      </c>
    </row>
    <row r="676" spans="1:4" x14ac:dyDescent="0.25">
      <c r="A676">
        <v>3042.6951300000001</v>
      </c>
      <c r="B676">
        <v>0.97867999999999999</v>
      </c>
      <c r="C676">
        <v>0.99078999999999995</v>
      </c>
      <c r="D676">
        <v>0.89178999999999997</v>
      </c>
    </row>
    <row r="677" spans="1:4" x14ac:dyDescent="0.25">
      <c r="A677">
        <v>3041.2786099999998</v>
      </c>
      <c r="B677">
        <v>0.97880999999999996</v>
      </c>
      <c r="C677">
        <v>0.99063999999999997</v>
      </c>
      <c r="D677">
        <v>0.89204000000000006</v>
      </c>
    </row>
    <row r="678" spans="1:4" x14ac:dyDescent="0.25">
      <c r="A678">
        <v>3039.8620799999999</v>
      </c>
      <c r="B678">
        <v>0.9788</v>
      </c>
      <c r="C678">
        <v>0.99058999999999997</v>
      </c>
      <c r="D678">
        <v>0.89226000000000005</v>
      </c>
    </row>
    <row r="679" spans="1:4" x14ac:dyDescent="0.25">
      <c r="A679">
        <v>3038.4455600000001</v>
      </c>
      <c r="B679">
        <v>0.97865999999999997</v>
      </c>
      <c r="C679">
        <v>0.99067000000000005</v>
      </c>
      <c r="D679">
        <v>0.89232</v>
      </c>
    </row>
    <row r="680" spans="1:4" x14ac:dyDescent="0.25">
      <c r="A680">
        <v>3037.0290300000001</v>
      </c>
      <c r="B680">
        <v>0.97845000000000004</v>
      </c>
      <c r="C680">
        <v>0.99080999999999997</v>
      </c>
      <c r="D680">
        <v>0.89226000000000005</v>
      </c>
    </row>
    <row r="681" spans="1:4" x14ac:dyDescent="0.25">
      <c r="A681">
        <v>3035.6125099999999</v>
      </c>
      <c r="B681">
        <v>0.97826999999999997</v>
      </c>
      <c r="C681">
        <v>0.99090999999999996</v>
      </c>
      <c r="D681">
        <v>0.89220999999999995</v>
      </c>
    </row>
    <row r="682" spans="1:4" x14ac:dyDescent="0.25">
      <c r="A682">
        <v>3034.19598</v>
      </c>
      <c r="B682">
        <v>0.97819999999999996</v>
      </c>
      <c r="C682">
        <v>0.99085000000000001</v>
      </c>
      <c r="D682">
        <v>0.89227000000000001</v>
      </c>
    </row>
    <row r="683" spans="1:4" x14ac:dyDescent="0.25">
      <c r="A683">
        <v>3032.7794600000002</v>
      </c>
      <c r="B683">
        <v>0.97821000000000002</v>
      </c>
      <c r="C683">
        <v>0.99060999999999999</v>
      </c>
      <c r="D683">
        <v>0.89237999999999995</v>
      </c>
    </row>
    <row r="684" spans="1:4" x14ac:dyDescent="0.25">
      <c r="A684">
        <v>3031.3629299999998</v>
      </c>
      <c r="B684">
        <v>0.97824999999999995</v>
      </c>
      <c r="C684">
        <v>0.99034999999999995</v>
      </c>
      <c r="D684">
        <v>0.89246999999999999</v>
      </c>
    </row>
    <row r="685" spans="1:4" x14ac:dyDescent="0.25">
      <c r="A685">
        <v>3029.94641</v>
      </c>
      <c r="B685">
        <v>0.97833999999999999</v>
      </c>
      <c r="C685">
        <v>0.99026000000000003</v>
      </c>
      <c r="D685">
        <v>0.89249999999999996</v>
      </c>
    </row>
    <row r="686" spans="1:4" x14ac:dyDescent="0.25">
      <c r="A686">
        <v>3028.5298899999998</v>
      </c>
      <c r="B686">
        <v>0.97853000000000001</v>
      </c>
      <c r="C686">
        <v>0.99034999999999995</v>
      </c>
      <c r="D686">
        <v>0.89251999999999998</v>
      </c>
    </row>
    <row r="687" spans="1:4" x14ac:dyDescent="0.25">
      <c r="A687">
        <v>3027.1133599999998</v>
      </c>
      <c r="B687">
        <v>0.97875999999999996</v>
      </c>
      <c r="C687">
        <v>0.99046999999999996</v>
      </c>
      <c r="D687">
        <v>0.89251000000000003</v>
      </c>
    </row>
    <row r="688" spans="1:4" x14ac:dyDescent="0.25">
      <c r="A688">
        <v>3025.6968400000001</v>
      </c>
      <c r="B688">
        <v>0.97890999999999995</v>
      </c>
      <c r="C688">
        <v>0.99050000000000005</v>
      </c>
      <c r="D688">
        <v>0.89241999999999999</v>
      </c>
    </row>
    <row r="689" spans="1:4" x14ac:dyDescent="0.25">
      <c r="A689">
        <v>3024.2803100000001</v>
      </c>
      <c r="B689">
        <v>0.97889000000000004</v>
      </c>
      <c r="C689">
        <v>0.99043000000000003</v>
      </c>
      <c r="D689">
        <v>0.89224999999999999</v>
      </c>
    </row>
    <row r="690" spans="1:4" x14ac:dyDescent="0.25">
      <c r="A690">
        <v>3022.8637899999999</v>
      </c>
      <c r="B690">
        <v>0.97877000000000003</v>
      </c>
      <c r="C690">
        <v>0.99031000000000002</v>
      </c>
      <c r="D690">
        <v>0.89212999999999998</v>
      </c>
    </row>
    <row r="691" spans="1:4" x14ac:dyDescent="0.25">
      <c r="A691">
        <v>3021.4472599999999</v>
      </c>
      <c r="B691">
        <v>0.97867999999999999</v>
      </c>
      <c r="C691">
        <v>0.99026000000000003</v>
      </c>
      <c r="D691">
        <v>0.89212000000000002</v>
      </c>
    </row>
    <row r="692" spans="1:4" x14ac:dyDescent="0.25">
      <c r="A692">
        <v>3020.0307400000002</v>
      </c>
      <c r="B692">
        <v>0.97867999999999999</v>
      </c>
      <c r="C692">
        <v>0.99029999999999996</v>
      </c>
      <c r="D692">
        <v>0.89220999999999995</v>
      </c>
    </row>
    <row r="693" spans="1:4" x14ac:dyDescent="0.25">
      <c r="A693">
        <v>3018.6142100000002</v>
      </c>
      <c r="B693">
        <v>0.97874000000000005</v>
      </c>
      <c r="C693">
        <v>0.99034</v>
      </c>
      <c r="D693">
        <v>0.89234999999999998</v>
      </c>
    </row>
    <row r="694" spans="1:4" x14ac:dyDescent="0.25">
      <c r="A694">
        <v>3017.19769</v>
      </c>
      <c r="B694">
        <v>0.97877999999999998</v>
      </c>
      <c r="C694">
        <v>0.99026999999999998</v>
      </c>
      <c r="D694">
        <v>0.89249000000000001</v>
      </c>
    </row>
    <row r="695" spans="1:4" x14ac:dyDescent="0.25">
      <c r="A695">
        <v>3015.78116</v>
      </c>
      <c r="B695">
        <v>0.97877999999999998</v>
      </c>
      <c r="C695">
        <v>0.99014000000000002</v>
      </c>
      <c r="D695">
        <v>0.89258000000000004</v>
      </c>
    </row>
    <row r="696" spans="1:4" x14ac:dyDescent="0.25">
      <c r="A696">
        <v>3014.3646399999998</v>
      </c>
      <c r="B696">
        <v>0.97874000000000005</v>
      </c>
      <c r="C696">
        <v>0.99007000000000001</v>
      </c>
      <c r="D696">
        <v>0.89263999999999999</v>
      </c>
    </row>
    <row r="697" spans="1:4" x14ac:dyDescent="0.25">
      <c r="A697">
        <v>3012.9481099999998</v>
      </c>
      <c r="B697">
        <v>0.97874000000000005</v>
      </c>
      <c r="C697">
        <v>0.99009000000000003</v>
      </c>
      <c r="D697">
        <v>0.89271999999999996</v>
      </c>
    </row>
    <row r="698" spans="1:4" x14ac:dyDescent="0.25">
      <c r="A698">
        <v>3011.5315900000001</v>
      </c>
      <c r="B698">
        <v>0.97879000000000005</v>
      </c>
      <c r="C698">
        <v>0.99011000000000005</v>
      </c>
      <c r="D698">
        <v>0.89285000000000003</v>
      </c>
    </row>
    <row r="699" spans="1:4" x14ac:dyDescent="0.25">
      <c r="A699">
        <v>3010.1150600000001</v>
      </c>
      <c r="B699">
        <v>0.97884000000000004</v>
      </c>
      <c r="C699">
        <v>0.99012</v>
      </c>
      <c r="D699">
        <v>0.89302000000000004</v>
      </c>
    </row>
    <row r="700" spans="1:4" x14ac:dyDescent="0.25">
      <c r="A700">
        <v>3008.6985399999999</v>
      </c>
      <c r="B700">
        <v>0.97887000000000002</v>
      </c>
      <c r="C700">
        <v>0.99016000000000004</v>
      </c>
      <c r="D700">
        <v>0.89314000000000004</v>
      </c>
    </row>
    <row r="701" spans="1:4" x14ac:dyDescent="0.25">
      <c r="A701">
        <v>3007.2820099999999</v>
      </c>
      <c r="B701">
        <v>0.97890999999999995</v>
      </c>
      <c r="C701">
        <v>0.99024000000000001</v>
      </c>
      <c r="D701">
        <v>0.89315999999999995</v>
      </c>
    </row>
    <row r="702" spans="1:4" x14ac:dyDescent="0.25">
      <c r="A702">
        <v>3005.8654900000001</v>
      </c>
      <c r="B702">
        <v>0.97897000000000001</v>
      </c>
      <c r="C702">
        <v>0.99031999999999998</v>
      </c>
      <c r="D702">
        <v>0.89314000000000004</v>
      </c>
    </row>
    <row r="703" spans="1:4" x14ac:dyDescent="0.25">
      <c r="A703">
        <v>3004.4489600000002</v>
      </c>
      <c r="B703">
        <v>0.97899999999999998</v>
      </c>
      <c r="C703">
        <v>0.99041000000000001</v>
      </c>
      <c r="D703">
        <v>0.89317999999999997</v>
      </c>
    </row>
    <row r="704" spans="1:4" x14ac:dyDescent="0.25">
      <c r="A704">
        <v>3003.03244</v>
      </c>
      <c r="B704">
        <v>0.97896000000000005</v>
      </c>
      <c r="C704">
        <v>0.99048000000000003</v>
      </c>
      <c r="D704">
        <v>0.89329000000000003</v>
      </c>
    </row>
    <row r="705" spans="1:4" x14ac:dyDescent="0.25">
      <c r="A705">
        <v>3001.6159200000002</v>
      </c>
      <c r="B705">
        <v>0.97892999999999997</v>
      </c>
      <c r="C705">
        <v>0.99045000000000005</v>
      </c>
      <c r="D705">
        <v>0.89339999999999997</v>
      </c>
    </row>
    <row r="706" spans="1:4" x14ac:dyDescent="0.25">
      <c r="A706">
        <v>3000.1993900000002</v>
      </c>
      <c r="B706">
        <v>0.97894000000000003</v>
      </c>
      <c r="C706">
        <v>0.99029999999999996</v>
      </c>
      <c r="D706">
        <v>0.89346999999999999</v>
      </c>
    </row>
    <row r="707" spans="1:4" x14ac:dyDescent="0.25">
      <c r="A707">
        <v>2998.78287</v>
      </c>
      <c r="B707">
        <v>0.97894999999999999</v>
      </c>
      <c r="C707">
        <v>0.99009000000000003</v>
      </c>
      <c r="D707">
        <v>0.89353000000000005</v>
      </c>
    </row>
    <row r="708" spans="1:4" x14ac:dyDescent="0.25">
      <c r="A708">
        <v>2997.36634</v>
      </c>
      <c r="B708">
        <v>0.97890999999999995</v>
      </c>
      <c r="C708">
        <v>0.98997999999999997</v>
      </c>
      <c r="D708">
        <v>0.89361000000000002</v>
      </c>
    </row>
    <row r="709" spans="1:4" x14ac:dyDescent="0.25">
      <c r="A709">
        <v>2995.9498199999998</v>
      </c>
      <c r="B709">
        <v>0.97889000000000004</v>
      </c>
      <c r="C709">
        <v>0.99000999999999995</v>
      </c>
      <c r="D709">
        <v>0.89365000000000006</v>
      </c>
    </row>
    <row r="710" spans="1:4" x14ac:dyDescent="0.25">
      <c r="A710">
        <v>2994.5332899999999</v>
      </c>
      <c r="B710">
        <v>0.97896000000000005</v>
      </c>
      <c r="C710">
        <v>0.99006000000000005</v>
      </c>
      <c r="D710">
        <v>0.89359999999999995</v>
      </c>
    </row>
    <row r="711" spans="1:4" x14ac:dyDescent="0.25">
      <c r="A711">
        <v>2993.1167700000001</v>
      </c>
      <c r="B711">
        <v>0.97911000000000004</v>
      </c>
      <c r="C711">
        <v>0.99000999999999995</v>
      </c>
      <c r="D711">
        <v>0.89353000000000005</v>
      </c>
    </row>
    <row r="712" spans="1:4" x14ac:dyDescent="0.25">
      <c r="A712">
        <v>2991.7002400000001</v>
      </c>
      <c r="B712">
        <v>0.97926999999999997</v>
      </c>
      <c r="C712">
        <v>0.9899</v>
      </c>
      <c r="D712">
        <v>0.89356999999999998</v>
      </c>
    </row>
    <row r="713" spans="1:4" x14ac:dyDescent="0.25">
      <c r="A713">
        <v>2990.2837199999999</v>
      </c>
      <c r="B713">
        <v>0.97943999999999998</v>
      </c>
      <c r="C713">
        <v>0.98982999999999999</v>
      </c>
      <c r="D713">
        <v>0.89376</v>
      </c>
    </row>
    <row r="714" spans="1:4" x14ac:dyDescent="0.25">
      <c r="A714">
        <v>2988.8671899999999</v>
      </c>
      <c r="B714">
        <v>0.97963</v>
      </c>
      <c r="C714">
        <v>0.98984000000000005</v>
      </c>
      <c r="D714">
        <v>0.89395000000000002</v>
      </c>
    </row>
    <row r="715" spans="1:4" x14ac:dyDescent="0.25">
      <c r="A715">
        <v>2987.4506700000002</v>
      </c>
      <c r="B715">
        <v>0.97982000000000002</v>
      </c>
      <c r="C715">
        <v>0.98987000000000003</v>
      </c>
      <c r="D715">
        <v>0.89400999999999997</v>
      </c>
    </row>
    <row r="716" spans="1:4" x14ac:dyDescent="0.25">
      <c r="A716">
        <v>2986.0341400000002</v>
      </c>
      <c r="B716">
        <v>0.97994999999999999</v>
      </c>
      <c r="C716">
        <v>0.98980000000000001</v>
      </c>
      <c r="D716">
        <v>0.89398</v>
      </c>
    </row>
    <row r="717" spans="1:4" x14ac:dyDescent="0.25">
      <c r="A717">
        <v>2984.61762</v>
      </c>
      <c r="B717">
        <v>0.98004000000000002</v>
      </c>
      <c r="C717">
        <v>0.98968</v>
      </c>
      <c r="D717">
        <v>0.89402000000000004</v>
      </c>
    </row>
    <row r="718" spans="1:4" x14ac:dyDescent="0.25">
      <c r="A718">
        <v>2983.20109</v>
      </c>
      <c r="B718">
        <v>0.98011999999999999</v>
      </c>
      <c r="C718">
        <v>0.98958000000000002</v>
      </c>
      <c r="D718">
        <v>0.89419999999999999</v>
      </c>
    </row>
    <row r="719" spans="1:4" x14ac:dyDescent="0.25">
      <c r="A719">
        <v>2981.7845699999998</v>
      </c>
      <c r="B719">
        <v>0.98023000000000005</v>
      </c>
      <c r="C719">
        <v>0.98950000000000005</v>
      </c>
      <c r="D719">
        <v>0.89444000000000001</v>
      </c>
    </row>
    <row r="720" spans="1:4" x14ac:dyDescent="0.25">
      <c r="A720">
        <v>2980.3680399999998</v>
      </c>
      <c r="B720">
        <v>0.98031999999999997</v>
      </c>
      <c r="C720">
        <v>0.98945000000000005</v>
      </c>
      <c r="D720">
        <v>0.89456999999999998</v>
      </c>
    </row>
    <row r="721" spans="1:4" x14ac:dyDescent="0.25">
      <c r="A721">
        <v>2978.9515200000001</v>
      </c>
      <c r="B721">
        <v>0.98040000000000005</v>
      </c>
      <c r="C721">
        <v>0.98943000000000003</v>
      </c>
      <c r="D721">
        <v>0.89453000000000005</v>
      </c>
    </row>
    <row r="722" spans="1:4" x14ac:dyDescent="0.25">
      <c r="A722">
        <v>2977.5349900000001</v>
      </c>
      <c r="B722">
        <v>0.98048999999999997</v>
      </c>
      <c r="C722">
        <v>0.98946999999999996</v>
      </c>
      <c r="D722">
        <v>0.89437</v>
      </c>
    </row>
    <row r="723" spans="1:4" x14ac:dyDescent="0.25">
      <c r="A723">
        <v>2976.1184699999999</v>
      </c>
      <c r="B723">
        <v>0.98060000000000003</v>
      </c>
      <c r="C723">
        <v>0.98951999999999996</v>
      </c>
      <c r="D723">
        <v>0.89422000000000001</v>
      </c>
    </row>
    <row r="724" spans="1:4" x14ac:dyDescent="0.25">
      <c r="A724">
        <v>2974.7019500000001</v>
      </c>
      <c r="B724">
        <v>0.98075999999999997</v>
      </c>
      <c r="C724">
        <v>0.98953999999999998</v>
      </c>
      <c r="D724">
        <v>0.89415</v>
      </c>
    </row>
    <row r="725" spans="1:4" x14ac:dyDescent="0.25">
      <c r="A725">
        <v>2973.2854200000002</v>
      </c>
      <c r="B725">
        <v>0.98099000000000003</v>
      </c>
      <c r="C725">
        <v>0.98956999999999995</v>
      </c>
      <c r="D725">
        <v>0.89417999999999997</v>
      </c>
    </row>
    <row r="726" spans="1:4" x14ac:dyDescent="0.25">
      <c r="A726">
        <v>2971.8688999999999</v>
      </c>
      <c r="B726">
        <v>0.98126999999999998</v>
      </c>
      <c r="C726">
        <v>0.98958000000000002</v>
      </c>
      <c r="D726">
        <v>0.89427000000000001</v>
      </c>
    </row>
    <row r="727" spans="1:4" x14ac:dyDescent="0.25">
      <c r="A727">
        <v>2970.45237</v>
      </c>
      <c r="B727">
        <v>0.98151999999999995</v>
      </c>
      <c r="C727">
        <v>0.98951</v>
      </c>
      <c r="D727">
        <v>0.89436000000000004</v>
      </c>
    </row>
    <row r="728" spans="1:4" x14ac:dyDescent="0.25">
      <c r="A728">
        <v>2969.0358500000002</v>
      </c>
      <c r="B728">
        <v>0.98172000000000004</v>
      </c>
      <c r="C728">
        <v>0.98936000000000002</v>
      </c>
      <c r="D728">
        <v>0.89439999999999997</v>
      </c>
    </row>
    <row r="729" spans="1:4" x14ac:dyDescent="0.25">
      <c r="A729">
        <v>2967.6193199999998</v>
      </c>
      <c r="B729">
        <v>0.98189000000000004</v>
      </c>
      <c r="C729">
        <v>0.98929</v>
      </c>
      <c r="D729">
        <v>0.89437999999999995</v>
      </c>
    </row>
    <row r="730" spans="1:4" x14ac:dyDescent="0.25">
      <c r="A730">
        <v>2966.2028</v>
      </c>
      <c r="B730">
        <v>0.98209000000000002</v>
      </c>
      <c r="C730">
        <v>0.98938999999999999</v>
      </c>
      <c r="D730">
        <v>0.89431000000000005</v>
      </c>
    </row>
    <row r="731" spans="1:4" x14ac:dyDescent="0.25">
      <c r="A731">
        <v>2964.7862700000001</v>
      </c>
      <c r="B731">
        <v>0.98236999999999997</v>
      </c>
      <c r="C731">
        <v>0.98958999999999997</v>
      </c>
      <c r="D731">
        <v>0.89417000000000002</v>
      </c>
    </row>
    <row r="732" spans="1:4" x14ac:dyDescent="0.25">
      <c r="A732">
        <v>2963.3697499999998</v>
      </c>
      <c r="B732">
        <v>0.98270000000000002</v>
      </c>
      <c r="C732">
        <v>0.98968999999999996</v>
      </c>
      <c r="D732">
        <v>0.89398</v>
      </c>
    </row>
    <row r="733" spans="1:4" x14ac:dyDescent="0.25">
      <c r="A733">
        <v>2961.9532199999999</v>
      </c>
      <c r="B733">
        <v>0.98302999999999996</v>
      </c>
      <c r="C733">
        <v>0.98962000000000006</v>
      </c>
      <c r="D733">
        <v>0.89383999999999997</v>
      </c>
    </row>
    <row r="734" spans="1:4" x14ac:dyDescent="0.25">
      <c r="A734">
        <v>2960.5367000000001</v>
      </c>
      <c r="B734">
        <v>0.98321000000000003</v>
      </c>
      <c r="C734">
        <v>0.98946999999999996</v>
      </c>
      <c r="D734">
        <v>0.89376999999999995</v>
      </c>
    </row>
    <row r="735" spans="1:4" x14ac:dyDescent="0.25">
      <c r="A735">
        <v>2959.1201700000001</v>
      </c>
      <c r="B735">
        <v>0.98321000000000003</v>
      </c>
      <c r="C735">
        <v>0.98941000000000001</v>
      </c>
      <c r="D735">
        <v>0.89373000000000002</v>
      </c>
    </row>
    <row r="736" spans="1:4" x14ac:dyDescent="0.25">
      <c r="A736">
        <v>2957.7036499999999</v>
      </c>
      <c r="B736">
        <v>0.98309999999999997</v>
      </c>
      <c r="C736">
        <v>0.98948000000000003</v>
      </c>
      <c r="D736">
        <v>0.89363999999999999</v>
      </c>
    </row>
    <row r="737" spans="1:4" x14ac:dyDescent="0.25">
      <c r="A737">
        <v>2956.28712</v>
      </c>
      <c r="B737">
        <v>0.98302</v>
      </c>
      <c r="C737">
        <v>0.98960000000000004</v>
      </c>
      <c r="D737">
        <v>0.89356000000000002</v>
      </c>
    </row>
    <row r="738" spans="1:4" x14ac:dyDescent="0.25">
      <c r="A738">
        <v>2954.8706000000002</v>
      </c>
      <c r="B738">
        <v>0.98297999999999996</v>
      </c>
      <c r="C738">
        <v>0.98970000000000002</v>
      </c>
      <c r="D738">
        <v>0.89356999999999998</v>
      </c>
    </row>
    <row r="739" spans="1:4" x14ac:dyDescent="0.25">
      <c r="A739">
        <v>2953.4540699999998</v>
      </c>
      <c r="B739">
        <v>0.98292000000000002</v>
      </c>
      <c r="C739">
        <v>0.98975999999999997</v>
      </c>
      <c r="D739">
        <v>0.89365000000000006</v>
      </c>
    </row>
    <row r="740" spans="1:4" x14ac:dyDescent="0.25">
      <c r="A740">
        <v>2952.03755</v>
      </c>
      <c r="B740">
        <v>0.98280000000000001</v>
      </c>
      <c r="C740">
        <v>0.98980999999999997</v>
      </c>
      <c r="D740">
        <v>0.89375000000000004</v>
      </c>
    </row>
    <row r="741" spans="1:4" x14ac:dyDescent="0.25">
      <c r="A741">
        <v>2950.62102</v>
      </c>
      <c r="B741">
        <v>0.98263999999999996</v>
      </c>
      <c r="C741">
        <v>0.98987000000000003</v>
      </c>
      <c r="D741">
        <v>0.89380999999999999</v>
      </c>
    </row>
    <row r="742" spans="1:4" x14ac:dyDescent="0.25">
      <c r="A742">
        <v>2949.2044999999998</v>
      </c>
      <c r="B742">
        <v>0.98248000000000002</v>
      </c>
      <c r="C742">
        <v>0.98992999999999998</v>
      </c>
      <c r="D742">
        <v>0.89378999999999997</v>
      </c>
    </row>
    <row r="743" spans="1:4" x14ac:dyDescent="0.25">
      <c r="A743">
        <v>2947.7879800000001</v>
      </c>
      <c r="B743">
        <v>0.98234999999999995</v>
      </c>
      <c r="C743">
        <v>0.98995</v>
      </c>
      <c r="D743">
        <v>0.89370000000000005</v>
      </c>
    </row>
    <row r="744" spans="1:4" x14ac:dyDescent="0.25">
      <c r="A744">
        <v>2946.3714500000001</v>
      </c>
      <c r="B744">
        <v>0.98233000000000004</v>
      </c>
      <c r="C744">
        <v>0.98989000000000005</v>
      </c>
      <c r="D744">
        <v>0.89361999999999997</v>
      </c>
    </row>
    <row r="745" spans="1:4" x14ac:dyDescent="0.25">
      <c r="A745">
        <v>2944.9549299999999</v>
      </c>
      <c r="B745">
        <v>0.98241000000000001</v>
      </c>
      <c r="C745">
        <v>0.98982000000000003</v>
      </c>
      <c r="D745">
        <v>0.89361999999999997</v>
      </c>
    </row>
    <row r="746" spans="1:4" x14ac:dyDescent="0.25">
      <c r="A746">
        <v>2943.5383999999999</v>
      </c>
      <c r="B746">
        <v>0.98250000000000004</v>
      </c>
      <c r="C746">
        <v>0.98978999999999995</v>
      </c>
      <c r="D746">
        <v>0.89366000000000001</v>
      </c>
    </row>
    <row r="747" spans="1:4" x14ac:dyDescent="0.25">
      <c r="A747">
        <v>2942.1218800000001</v>
      </c>
      <c r="B747">
        <v>0.98253000000000001</v>
      </c>
      <c r="C747">
        <v>0.98980999999999997</v>
      </c>
      <c r="D747">
        <v>0.89371999999999996</v>
      </c>
    </row>
    <row r="748" spans="1:4" x14ac:dyDescent="0.25">
      <c r="A748">
        <v>2940.7053500000002</v>
      </c>
      <c r="B748">
        <v>0.98255999999999999</v>
      </c>
      <c r="C748">
        <v>0.98982000000000003</v>
      </c>
      <c r="D748">
        <v>0.89378999999999997</v>
      </c>
    </row>
    <row r="749" spans="1:4" x14ac:dyDescent="0.25">
      <c r="A749">
        <v>2939.28883</v>
      </c>
      <c r="B749">
        <v>0.98268</v>
      </c>
      <c r="C749">
        <v>0.98978999999999995</v>
      </c>
      <c r="D749">
        <v>0.89387000000000005</v>
      </c>
    </row>
    <row r="750" spans="1:4" x14ac:dyDescent="0.25">
      <c r="A750">
        <v>2937.8723</v>
      </c>
      <c r="B750">
        <v>0.98285999999999996</v>
      </c>
      <c r="C750">
        <v>0.98975000000000002</v>
      </c>
      <c r="D750">
        <v>0.89390999999999998</v>
      </c>
    </row>
    <row r="751" spans="1:4" x14ac:dyDescent="0.25">
      <c r="A751">
        <v>2936.4557799999998</v>
      </c>
      <c r="B751">
        <v>0.98304000000000002</v>
      </c>
      <c r="C751">
        <v>0.98968</v>
      </c>
      <c r="D751">
        <v>0.89388000000000001</v>
      </c>
    </row>
    <row r="752" spans="1:4" x14ac:dyDescent="0.25">
      <c r="A752">
        <v>2935.0392499999998</v>
      </c>
      <c r="B752">
        <v>0.98316999999999999</v>
      </c>
      <c r="C752">
        <v>0.98958000000000002</v>
      </c>
      <c r="D752">
        <v>0.89376</v>
      </c>
    </row>
    <row r="753" spans="1:4" x14ac:dyDescent="0.25">
      <c r="A753">
        <v>2933.62273</v>
      </c>
      <c r="B753">
        <v>0.98324999999999996</v>
      </c>
      <c r="C753">
        <v>0.98945000000000005</v>
      </c>
      <c r="D753">
        <v>0.89356000000000002</v>
      </c>
    </row>
    <row r="754" spans="1:4" x14ac:dyDescent="0.25">
      <c r="A754">
        <v>2932.2062000000001</v>
      </c>
      <c r="B754">
        <v>0.98329999999999995</v>
      </c>
      <c r="C754">
        <v>0.98938000000000004</v>
      </c>
      <c r="D754">
        <v>0.89332999999999996</v>
      </c>
    </row>
    <row r="755" spans="1:4" x14ac:dyDescent="0.25">
      <c r="A755">
        <v>2930.7896799999999</v>
      </c>
      <c r="B755">
        <v>0.98331999999999997</v>
      </c>
      <c r="C755">
        <v>0.98941999999999997</v>
      </c>
      <c r="D755">
        <v>0.89307999999999998</v>
      </c>
    </row>
    <row r="756" spans="1:4" x14ac:dyDescent="0.25">
      <c r="A756">
        <v>2929.3731499999999</v>
      </c>
      <c r="B756">
        <v>0.98333999999999999</v>
      </c>
      <c r="C756">
        <v>0.98958999999999997</v>
      </c>
      <c r="D756">
        <v>0.89285000000000003</v>
      </c>
    </row>
    <row r="757" spans="1:4" x14ac:dyDescent="0.25">
      <c r="A757">
        <v>2927.9566300000001</v>
      </c>
      <c r="B757">
        <v>0.98340000000000005</v>
      </c>
      <c r="C757">
        <v>0.98978999999999995</v>
      </c>
      <c r="D757">
        <v>0.89263000000000003</v>
      </c>
    </row>
    <row r="758" spans="1:4" x14ac:dyDescent="0.25">
      <c r="A758">
        <v>2926.5401000000002</v>
      </c>
      <c r="B758">
        <v>0.98346999999999996</v>
      </c>
      <c r="C758">
        <v>0.98990999999999996</v>
      </c>
      <c r="D758">
        <v>0.89239999999999997</v>
      </c>
    </row>
    <row r="759" spans="1:4" x14ac:dyDescent="0.25">
      <c r="A759">
        <v>2925.1235799999999</v>
      </c>
      <c r="B759">
        <v>0.98348000000000002</v>
      </c>
      <c r="C759">
        <v>0.9899</v>
      </c>
      <c r="D759">
        <v>0.89214000000000004</v>
      </c>
    </row>
    <row r="760" spans="1:4" x14ac:dyDescent="0.25">
      <c r="A760">
        <v>2923.70705</v>
      </c>
      <c r="B760">
        <v>0.98334999999999995</v>
      </c>
      <c r="C760">
        <v>0.98982999999999999</v>
      </c>
      <c r="D760">
        <v>0.89190000000000003</v>
      </c>
    </row>
    <row r="761" spans="1:4" x14ac:dyDescent="0.25">
      <c r="A761">
        <v>2922.2905300000002</v>
      </c>
      <c r="B761">
        <v>0.98311000000000004</v>
      </c>
      <c r="C761">
        <v>0.98978999999999995</v>
      </c>
      <c r="D761">
        <v>0.89171</v>
      </c>
    </row>
    <row r="762" spans="1:4" x14ac:dyDescent="0.25">
      <c r="A762">
        <v>2920.87401</v>
      </c>
      <c r="B762">
        <v>0.98280000000000001</v>
      </c>
      <c r="C762">
        <v>0.98980999999999997</v>
      </c>
      <c r="D762">
        <v>0.89154999999999995</v>
      </c>
    </row>
    <row r="763" spans="1:4" x14ac:dyDescent="0.25">
      <c r="A763">
        <v>2919.45748</v>
      </c>
      <c r="B763">
        <v>0.98243999999999998</v>
      </c>
      <c r="C763">
        <v>0.98982999999999999</v>
      </c>
      <c r="D763">
        <v>0.89149</v>
      </c>
    </row>
    <row r="764" spans="1:4" x14ac:dyDescent="0.25">
      <c r="A764">
        <v>2918.0409599999998</v>
      </c>
      <c r="B764">
        <v>0.98207999999999995</v>
      </c>
      <c r="C764">
        <v>0.98980999999999997</v>
      </c>
      <c r="D764">
        <v>0.89154999999999995</v>
      </c>
    </row>
    <row r="765" spans="1:4" x14ac:dyDescent="0.25">
      <c r="A765">
        <v>2916.6244299999998</v>
      </c>
      <c r="B765">
        <v>0.98177000000000003</v>
      </c>
      <c r="C765">
        <v>0.98973</v>
      </c>
      <c r="D765">
        <v>0.89166999999999996</v>
      </c>
    </row>
    <row r="766" spans="1:4" x14ac:dyDescent="0.25">
      <c r="A766">
        <v>2915.2079100000001</v>
      </c>
      <c r="B766">
        <v>0.98160000000000003</v>
      </c>
      <c r="C766">
        <v>0.98970000000000002</v>
      </c>
      <c r="D766">
        <v>0.89173000000000002</v>
      </c>
    </row>
    <row r="767" spans="1:4" x14ac:dyDescent="0.25">
      <c r="A767">
        <v>2913.7913800000001</v>
      </c>
      <c r="B767">
        <v>0.98153000000000001</v>
      </c>
      <c r="C767">
        <v>0.98973999999999995</v>
      </c>
      <c r="D767">
        <v>0.89176</v>
      </c>
    </row>
    <row r="768" spans="1:4" x14ac:dyDescent="0.25">
      <c r="A768">
        <v>2912.3748599999999</v>
      </c>
      <c r="B768">
        <v>0.98148999999999997</v>
      </c>
      <c r="C768">
        <v>0.98973999999999995</v>
      </c>
      <c r="D768">
        <v>0.89178999999999997</v>
      </c>
    </row>
    <row r="769" spans="1:4" x14ac:dyDescent="0.25">
      <c r="A769">
        <v>2910.9583299999999</v>
      </c>
      <c r="B769">
        <v>0.98138000000000003</v>
      </c>
      <c r="C769">
        <v>0.98958999999999997</v>
      </c>
      <c r="D769">
        <v>0.89176</v>
      </c>
    </row>
    <row r="770" spans="1:4" x14ac:dyDescent="0.25">
      <c r="A770">
        <v>2909.5418100000002</v>
      </c>
      <c r="B770">
        <v>0.98126000000000002</v>
      </c>
      <c r="C770">
        <v>0.98939999999999995</v>
      </c>
      <c r="D770">
        <v>0.89163000000000003</v>
      </c>
    </row>
    <row r="771" spans="1:4" x14ac:dyDescent="0.25">
      <c r="A771">
        <v>2908.1252800000002</v>
      </c>
      <c r="B771">
        <v>0.98119000000000001</v>
      </c>
      <c r="C771">
        <v>0.98933000000000004</v>
      </c>
      <c r="D771">
        <v>0.89156999999999997</v>
      </c>
    </row>
    <row r="772" spans="1:4" x14ac:dyDescent="0.25">
      <c r="A772">
        <v>2906.70876</v>
      </c>
      <c r="B772">
        <v>0.98114999999999997</v>
      </c>
      <c r="C772">
        <v>0.98945000000000005</v>
      </c>
      <c r="D772">
        <v>0.89173999999999998</v>
      </c>
    </row>
    <row r="773" spans="1:4" x14ac:dyDescent="0.25">
      <c r="A773">
        <v>2905.29223</v>
      </c>
      <c r="B773">
        <v>0.98101000000000005</v>
      </c>
      <c r="C773">
        <v>0.98965000000000003</v>
      </c>
      <c r="D773">
        <v>0.89202999999999999</v>
      </c>
    </row>
    <row r="774" spans="1:4" x14ac:dyDescent="0.25">
      <c r="A774">
        <v>2903.8757099999998</v>
      </c>
      <c r="B774">
        <v>0.98077000000000003</v>
      </c>
      <c r="C774">
        <v>0.98977000000000004</v>
      </c>
      <c r="D774">
        <v>0.89222000000000001</v>
      </c>
    </row>
    <row r="775" spans="1:4" x14ac:dyDescent="0.25">
      <c r="A775">
        <v>2902.4591799999998</v>
      </c>
      <c r="B775">
        <v>0.98060999999999998</v>
      </c>
      <c r="C775">
        <v>0.98977999999999999</v>
      </c>
      <c r="D775">
        <v>0.89222000000000001</v>
      </c>
    </row>
    <row r="776" spans="1:4" x14ac:dyDescent="0.25">
      <c r="A776">
        <v>2901.0426600000001</v>
      </c>
      <c r="B776">
        <v>0.98063999999999996</v>
      </c>
      <c r="C776">
        <v>0.98977999999999999</v>
      </c>
      <c r="D776">
        <v>0.89222999999999997</v>
      </c>
    </row>
    <row r="777" spans="1:4" x14ac:dyDescent="0.25">
      <c r="A777">
        <v>2899.6261300000001</v>
      </c>
      <c r="B777">
        <v>0.98073999999999995</v>
      </c>
      <c r="C777">
        <v>0.98982000000000003</v>
      </c>
      <c r="D777">
        <v>0.89234000000000002</v>
      </c>
    </row>
    <row r="778" spans="1:4" x14ac:dyDescent="0.25">
      <c r="A778">
        <v>2898.2096099999999</v>
      </c>
      <c r="B778">
        <v>0.98075000000000001</v>
      </c>
      <c r="C778">
        <v>0.98987000000000003</v>
      </c>
      <c r="D778">
        <v>0.89246999999999999</v>
      </c>
    </row>
    <row r="779" spans="1:4" x14ac:dyDescent="0.25">
      <c r="A779">
        <v>2896.7930799999999</v>
      </c>
      <c r="B779">
        <v>0.98062000000000005</v>
      </c>
      <c r="C779">
        <v>0.98985000000000001</v>
      </c>
      <c r="D779">
        <v>0.89246000000000003</v>
      </c>
    </row>
    <row r="780" spans="1:4" x14ac:dyDescent="0.25">
      <c r="A780">
        <v>2895.3765600000002</v>
      </c>
      <c r="B780">
        <v>0.98043999999999998</v>
      </c>
      <c r="C780">
        <v>0.98975999999999997</v>
      </c>
      <c r="D780">
        <v>0.89237999999999995</v>
      </c>
    </row>
    <row r="781" spans="1:4" x14ac:dyDescent="0.25">
      <c r="A781">
        <v>2893.9600399999999</v>
      </c>
      <c r="B781">
        <v>0.98028000000000004</v>
      </c>
      <c r="C781">
        <v>0.98968</v>
      </c>
      <c r="D781">
        <v>0.89239000000000002</v>
      </c>
    </row>
    <row r="782" spans="1:4" x14ac:dyDescent="0.25">
      <c r="A782">
        <v>2892.54351</v>
      </c>
      <c r="B782">
        <v>0.98014000000000001</v>
      </c>
      <c r="C782">
        <v>0.98963000000000001</v>
      </c>
      <c r="D782">
        <v>0.89256000000000002</v>
      </c>
    </row>
    <row r="783" spans="1:4" x14ac:dyDescent="0.25">
      <c r="A783">
        <v>2891.1269900000002</v>
      </c>
      <c r="B783">
        <v>0.98002999999999996</v>
      </c>
      <c r="C783">
        <v>0.98958999999999997</v>
      </c>
      <c r="D783">
        <v>0.89273999999999998</v>
      </c>
    </row>
    <row r="784" spans="1:4" x14ac:dyDescent="0.25">
      <c r="A784">
        <v>2889.7104599999998</v>
      </c>
      <c r="B784">
        <v>0.97999000000000003</v>
      </c>
      <c r="C784">
        <v>0.98951999999999996</v>
      </c>
      <c r="D784">
        <v>0.89283000000000001</v>
      </c>
    </row>
    <row r="785" spans="1:4" x14ac:dyDescent="0.25">
      <c r="A785">
        <v>2888.29394</v>
      </c>
      <c r="B785">
        <v>0.98002999999999996</v>
      </c>
      <c r="C785">
        <v>0.98941000000000001</v>
      </c>
      <c r="D785">
        <v>0.89288000000000001</v>
      </c>
    </row>
    <row r="786" spans="1:4" x14ac:dyDescent="0.25">
      <c r="A786">
        <v>2886.8774100000001</v>
      </c>
      <c r="B786">
        <v>0.98007</v>
      </c>
      <c r="C786">
        <v>0.98933000000000004</v>
      </c>
      <c r="D786">
        <v>0.89295000000000002</v>
      </c>
    </row>
    <row r="787" spans="1:4" x14ac:dyDescent="0.25">
      <c r="A787">
        <v>2885.4608899999998</v>
      </c>
      <c r="B787">
        <v>0.98002</v>
      </c>
      <c r="C787">
        <v>0.98929</v>
      </c>
      <c r="D787">
        <v>0.89305000000000001</v>
      </c>
    </row>
    <row r="788" spans="1:4" x14ac:dyDescent="0.25">
      <c r="A788">
        <v>2884.0443599999999</v>
      </c>
      <c r="B788">
        <v>0.97992000000000001</v>
      </c>
      <c r="C788">
        <v>0.98924999999999996</v>
      </c>
      <c r="D788">
        <v>0.89315</v>
      </c>
    </row>
    <row r="789" spans="1:4" x14ac:dyDescent="0.25">
      <c r="A789">
        <v>2882.6278400000001</v>
      </c>
      <c r="B789">
        <v>0.97989999999999999</v>
      </c>
      <c r="C789">
        <v>0.98926000000000003</v>
      </c>
      <c r="D789">
        <v>0.89315</v>
      </c>
    </row>
    <row r="790" spans="1:4" x14ac:dyDescent="0.25">
      <c r="A790">
        <v>2881.2113100000001</v>
      </c>
      <c r="B790">
        <v>0.98002999999999996</v>
      </c>
      <c r="C790">
        <v>0.98939999999999995</v>
      </c>
      <c r="D790">
        <v>0.89302999999999999</v>
      </c>
    </row>
    <row r="791" spans="1:4" x14ac:dyDescent="0.25">
      <c r="A791">
        <v>2879.7947899999999</v>
      </c>
      <c r="B791">
        <v>0.98024</v>
      </c>
      <c r="C791">
        <v>0.98965000000000003</v>
      </c>
      <c r="D791">
        <v>0.89285000000000003</v>
      </c>
    </row>
    <row r="792" spans="1:4" x14ac:dyDescent="0.25">
      <c r="A792">
        <v>2878.37826</v>
      </c>
      <c r="B792">
        <v>0.98046999999999995</v>
      </c>
      <c r="C792">
        <v>0.98987000000000003</v>
      </c>
      <c r="D792">
        <v>0.89271999999999996</v>
      </c>
    </row>
    <row r="793" spans="1:4" x14ac:dyDescent="0.25">
      <c r="A793">
        <v>2876.9617400000002</v>
      </c>
      <c r="B793">
        <v>0.98075000000000001</v>
      </c>
      <c r="C793">
        <v>0.98989000000000005</v>
      </c>
      <c r="D793">
        <v>0.89263999999999999</v>
      </c>
    </row>
    <row r="794" spans="1:4" x14ac:dyDescent="0.25">
      <c r="A794">
        <v>2875.5452100000002</v>
      </c>
      <c r="B794">
        <v>0.98107</v>
      </c>
      <c r="C794">
        <v>0.98970999999999998</v>
      </c>
      <c r="D794">
        <v>0.89256999999999997</v>
      </c>
    </row>
    <row r="795" spans="1:4" x14ac:dyDescent="0.25">
      <c r="A795">
        <v>2874.12869</v>
      </c>
      <c r="B795">
        <v>0.98131999999999997</v>
      </c>
      <c r="C795">
        <v>0.98948000000000003</v>
      </c>
      <c r="D795">
        <v>0.89248000000000005</v>
      </c>
    </row>
    <row r="796" spans="1:4" x14ac:dyDescent="0.25">
      <c r="A796">
        <v>2872.71216</v>
      </c>
      <c r="B796">
        <v>0.98138999999999998</v>
      </c>
      <c r="C796">
        <v>0.98936000000000002</v>
      </c>
      <c r="D796">
        <v>0.89249999999999996</v>
      </c>
    </row>
    <row r="797" spans="1:4" x14ac:dyDescent="0.25">
      <c r="A797">
        <v>2871.2956399999998</v>
      </c>
      <c r="B797">
        <v>0.98128000000000004</v>
      </c>
      <c r="C797">
        <v>0.98936999999999997</v>
      </c>
      <c r="D797">
        <v>0.89268000000000003</v>
      </c>
    </row>
    <row r="798" spans="1:4" x14ac:dyDescent="0.25">
      <c r="A798">
        <v>2869.8791099999999</v>
      </c>
      <c r="B798">
        <v>0.98111999999999999</v>
      </c>
      <c r="C798">
        <v>0.98941999999999997</v>
      </c>
      <c r="D798">
        <v>0.89295000000000002</v>
      </c>
    </row>
    <row r="799" spans="1:4" x14ac:dyDescent="0.25">
      <c r="A799">
        <v>2868.4625900000001</v>
      </c>
      <c r="B799">
        <v>0.98109999999999997</v>
      </c>
      <c r="C799">
        <v>0.98943999999999999</v>
      </c>
      <c r="D799">
        <v>0.89315</v>
      </c>
    </row>
    <row r="800" spans="1:4" x14ac:dyDescent="0.25">
      <c r="A800">
        <v>2867.0460699999999</v>
      </c>
      <c r="B800">
        <v>0.98126999999999998</v>
      </c>
      <c r="C800">
        <v>0.98943000000000003</v>
      </c>
      <c r="D800">
        <v>0.89324000000000003</v>
      </c>
    </row>
    <row r="801" spans="1:4" x14ac:dyDescent="0.25">
      <c r="A801">
        <v>2865.6295399999999</v>
      </c>
      <c r="B801">
        <v>0.98146</v>
      </c>
      <c r="C801">
        <v>0.98941000000000001</v>
      </c>
      <c r="D801">
        <v>0.89327999999999996</v>
      </c>
    </row>
    <row r="802" spans="1:4" x14ac:dyDescent="0.25">
      <c r="A802">
        <v>2864.2130200000001</v>
      </c>
      <c r="B802">
        <v>0.98148999999999997</v>
      </c>
      <c r="C802">
        <v>0.98936999999999997</v>
      </c>
      <c r="D802">
        <v>0.89331000000000005</v>
      </c>
    </row>
    <row r="803" spans="1:4" x14ac:dyDescent="0.25">
      <c r="A803">
        <v>2862.7964900000002</v>
      </c>
      <c r="B803">
        <v>0.98133000000000004</v>
      </c>
      <c r="C803">
        <v>0.98933000000000004</v>
      </c>
      <c r="D803">
        <v>0.89334000000000002</v>
      </c>
    </row>
    <row r="804" spans="1:4" x14ac:dyDescent="0.25">
      <c r="A804">
        <v>2861.37997</v>
      </c>
      <c r="B804">
        <v>0.98114999999999997</v>
      </c>
      <c r="C804">
        <v>0.98934999999999995</v>
      </c>
      <c r="D804">
        <v>0.89327999999999996</v>
      </c>
    </row>
    <row r="805" spans="1:4" x14ac:dyDescent="0.25">
      <c r="A805">
        <v>2859.96344</v>
      </c>
      <c r="B805">
        <v>0.98111999999999999</v>
      </c>
      <c r="C805">
        <v>0.98943000000000003</v>
      </c>
      <c r="D805">
        <v>0.89307000000000003</v>
      </c>
    </row>
    <row r="806" spans="1:4" x14ac:dyDescent="0.25">
      <c r="A806">
        <v>2858.5469199999998</v>
      </c>
      <c r="B806">
        <v>0.98126999999999998</v>
      </c>
      <c r="C806">
        <v>0.98950000000000005</v>
      </c>
      <c r="D806">
        <v>0.89278000000000002</v>
      </c>
    </row>
    <row r="807" spans="1:4" x14ac:dyDescent="0.25">
      <c r="A807">
        <v>2857.1303899999998</v>
      </c>
      <c r="B807">
        <v>0.98148999999999997</v>
      </c>
      <c r="C807">
        <v>0.98953000000000002</v>
      </c>
      <c r="D807">
        <v>0.89261000000000001</v>
      </c>
    </row>
    <row r="808" spans="1:4" x14ac:dyDescent="0.25">
      <c r="A808">
        <v>2855.71387</v>
      </c>
      <c r="B808">
        <v>0.98165999999999998</v>
      </c>
      <c r="C808">
        <v>0.98950000000000005</v>
      </c>
      <c r="D808">
        <v>0.89268999999999998</v>
      </c>
    </row>
    <row r="809" spans="1:4" x14ac:dyDescent="0.25">
      <c r="A809">
        <v>2854.2973400000001</v>
      </c>
      <c r="B809">
        <v>0.98165999999999998</v>
      </c>
      <c r="C809">
        <v>0.98943999999999999</v>
      </c>
      <c r="D809">
        <v>0.89293</v>
      </c>
    </row>
    <row r="810" spans="1:4" x14ac:dyDescent="0.25">
      <c r="A810">
        <v>2852.8808199999999</v>
      </c>
      <c r="B810">
        <v>0.98141999999999996</v>
      </c>
      <c r="C810">
        <v>0.98939999999999995</v>
      </c>
      <c r="D810">
        <v>0.89310999999999996</v>
      </c>
    </row>
    <row r="811" spans="1:4" x14ac:dyDescent="0.25">
      <c r="A811">
        <v>2851.4642899999999</v>
      </c>
      <c r="B811">
        <v>0.98097000000000001</v>
      </c>
      <c r="C811">
        <v>0.98946000000000001</v>
      </c>
      <c r="D811">
        <v>0.8931</v>
      </c>
    </row>
    <row r="812" spans="1:4" x14ac:dyDescent="0.25">
      <c r="A812">
        <v>2850.0477700000001</v>
      </c>
      <c r="B812">
        <v>0.98041</v>
      </c>
      <c r="C812">
        <v>0.98960999999999999</v>
      </c>
      <c r="D812">
        <v>0.89290999999999998</v>
      </c>
    </row>
    <row r="813" spans="1:4" x14ac:dyDescent="0.25">
      <c r="A813">
        <v>2848.6312400000002</v>
      </c>
      <c r="B813">
        <v>0.97990999999999995</v>
      </c>
      <c r="C813">
        <v>0.98970999999999998</v>
      </c>
      <c r="D813">
        <v>0.89268000000000003</v>
      </c>
    </row>
    <row r="814" spans="1:4" x14ac:dyDescent="0.25">
      <c r="A814">
        <v>2847.2147199999999</v>
      </c>
      <c r="B814">
        <v>0.97953000000000001</v>
      </c>
      <c r="C814">
        <v>0.98965999999999998</v>
      </c>
      <c r="D814">
        <v>0.89256000000000002</v>
      </c>
    </row>
    <row r="815" spans="1:4" x14ac:dyDescent="0.25">
      <c r="A815">
        <v>2845.79819</v>
      </c>
      <c r="B815">
        <v>0.97928000000000004</v>
      </c>
      <c r="C815">
        <v>0.98953999999999998</v>
      </c>
      <c r="D815">
        <v>0.89261999999999997</v>
      </c>
    </row>
    <row r="816" spans="1:4" x14ac:dyDescent="0.25">
      <c r="A816">
        <v>2844.3816700000002</v>
      </c>
      <c r="B816">
        <v>0.97914000000000001</v>
      </c>
      <c r="C816">
        <v>0.98950000000000005</v>
      </c>
      <c r="D816">
        <v>0.89273999999999998</v>
      </c>
    </row>
    <row r="817" spans="1:4" x14ac:dyDescent="0.25">
      <c r="A817">
        <v>2842.9651399999998</v>
      </c>
      <c r="B817">
        <v>0.97906000000000004</v>
      </c>
      <c r="C817">
        <v>0.98958000000000002</v>
      </c>
      <c r="D817">
        <v>0.89278000000000002</v>
      </c>
    </row>
    <row r="818" spans="1:4" x14ac:dyDescent="0.25">
      <c r="A818">
        <v>2841.54862</v>
      </c>
      <c r="B818">
        <v>0.97899999999999998</v>
      </c>
      <c r="C818">
        <v>0.98972000000000004</v>
      </c>
      <c r="D818">
        <v>0.89273000000000002</v>
      </c>
    </row>
    <row r="819" spans="1:4" x14ac:dyDescent="0.25">
      <c r="A819">
        <v>2840.1320999999998</v>
      </c>
      <c r="B819">
        <v>0.97897999999999996</v>
      </c>
      <c r="C819">
        <v>0.98980999999999997</v>
      </c>
      <c r="D819">
        <v>0.89268000000000003</v>
      </c>
    </row>
    <row r="820" spans="1:4" x14ac:dyDescent="0.25">
      <c r="A820">
        <v>2838.7155699999998</v>
      </c>
      <c r="B820">
        <v>0.97904999999999998</v>
      </c>
      <c r="C820">
        <v>0.98982999999999999</v>
      </c>
      <c r="D820">
        <v>0.89271</v>
      </c>
    </row>
    <row r="821" spans="1:4" x14ac:dyDescent="0.25">
      <c r="A821">
        <v>2837.2990500000001</v>
      </c>
      <c r="B821">
        <v>0.97912999999999994</v>
      </c>
      <c r="C821">
        <v>0.98980000000000001</v>
      </c>
      <c r="D821">
        <v>0.89280999999999999</v>
      </c>
    </row>
    <row r="822" spans="1:4" x14ac:dyDescent="0.25">
      <c r="A822">
        <v>2835.8825200000001</v>
      </c>
      <c r="B822">
        <v>0.97911999999999999</v>
      </c>
      <c r="C822">
        <v>0.98973</v>
      </c>
      <c r="D822">
        <v>0.89287000000000005</v>
      </c>
    </row>
    <row r="823" spans="1:4" x14ac:dyDescent="0.25">
      <c r="A823">
        <v>2834.4659999999999</v>
      </c>
      <c r="B823">
        <v>0.97897999999999996</v>
      </c>
      <c r="C823">
        <v>0.98962000000000006</v>
      </c>
      <c r="D823">
        <v>0.89285000000000003</v>
      </c>
    </row>
    <row r="824" spans="1:4" x14ac:dyDescent="0.25">
      <c r="A824">
        <v>2833.0494699999999</v>
      </c>
      <c r="B824">
        <v>0.97879000000000005</v>
      </c>
      <c r="C824">
        <v>0.98951</v>
      </c>
      <c r="D824">
        <v>0.89285999999999999</v>
      </c>
    </row>
    <row r="825" spans="1:4" x14ac:dyDescent="0.25">
      <c r="A825">
        <v>2831.6329500000002</v>
      </c>
      <c r="B825">
        <v>0.97868999999999995</v>
      </c>
      <c r="C825">
        <v>0.98946999999999996</v>
      </c>
      <c r="D825">
        <v>0.89298</v>
      </c>
    </row>
    <row r="826" spans="1:4" x14ac:dyDescent="0.25">
      <c r="A826">
        <v>2830.2164200000002</v>
      </c>
      <c r="B826">
        <v>0.97870000000000001</v>
      </c>
      <c r="C826">
        <v>0.98946000000000001</v>
      </c>
      <c r="D826">
        <v>0.89317999999999997</v>
      </c>
    </row>
    <row r="827" spans="1:4" x14ac:dyDescent="0.25">
      <c r="A827">
        <v>2828.7999</v>
      </c>
      <c r="B827">
        <v>0.97875000000000001</v>
      </c>
      <c r="C827">
        <v>0.98939999999999995</v>
      </c>
      <c r="D827">
        <v>0.89334999999999998</v>
      </c>
    </row>
    <row r="828" spans="1:4" x14ac:dyDescent="0.25">
      <c r="A828">
        <v>2827.38337</v>
      </c>
      <c r="B828">
        <v>0.97877999999999998</v>
      </c>
      <c r="C828">
        <v>0.98929</v>
      </c>
      <c r="D828">
        <v>0.89344999999999997</v>
      </c>
    </row>
    <row r="829" spans="1:4" x14ac:dyDescent="0.25">
      <c r="A829">
        <v>2825.9668499999998</v>
      </c>
      <c r="B829">
        <v>0.97882000000000002</v>
      </c>
      <c r="C829">
        <v>0.98919999999999997</v>
      </c>
      <c r="D829">
        <v>0.89346000000000003</v>
      </c>
    </row>
    <row r="830" spans="1:4" x14ac:dyDescent="0.25">
      <c r="A830">
        <v>2824.5503199999998</v>
      </c>
      <c r="B830">
        <v>0.97889000000000004</v>
      </c>
      <c r="C830">
        <v>0.98919000000000001</v>
      </c>
      <c r="D830">
        <v>0.89341999999999999</v>
      </c>
    </row>
    <row r="831" spans="1:4" x14ac:dyDescent="0.25">
      <c r="A831">
        <v>2823.1338000000001</v>
      </c>
      <c r="B831">
        <v>0.97894000000000003</v>
      </c>
      <c r="C831">
        <v>0.98924999999999996</v>
      </c>
      <c r="D831">
        <v>0.89337</v>
      </c>
    </row>
    <row r="832" spans="1:4" x14ac:dyDescent="0.25">
      <c r="A832">
        <v>2821.7172700000001</v>
      </c>
      <c r="B832">
        <v>0.97897000000000001</v>
      </c>
      <c r="C832">
        <v>0.98936999999999997</v>
      </c>
      <c r="D832">
        <v>0.89337999999999995</v>
      </c>
    </row>
    <row r="833" spans="1:4" x14ac:dyDescent="0.25">
      <c r="A833">
        <v>2820.3007499999999</v>
      </c>
      <c r="B833">
        <v>0.97899000000000003</v>
      </c>
      <c r="C833">
        <v>0.98953000000000002</v>
      </c>
      <c r="D833">
        <v>0.89346999999999999</v>
      </c>
    </row>
    <row r="834" spans="1:4" x14ac:dyDescent="0.25">
      <c r="A834">
        <v>2818.8842199999999</v>
      </c>
      <c r="B834">
        <v>0.97902999999999996</v>
      </c>
      <c r="C834">
        <v>0.98960000000000004</v>
      </c>
      <c r="D834">
        <v>0.89356000000000002</v>
      </c>
    </row>
    <row r="835" spans="1:4" x14ac:dyDescent="0.25">
      <c r="A835">
        <v>2817.4677000000001</v>
      </c>
      <c r="B835">
        <v>0.97911000000000004</v>
      </c>
      <c r="C835">
        <v>0.98953999999999998</v>
      </c>
      <c r="D835">
        <v>0.89361999999999997</v>
      </c>
    </row>
    <row r="836" spans="1:4" x14ac:dyDescent="0.25">
      <c r="A836">
        <v>2816.0511700000002</v>
      </c>
      <c r="B836">
        <v>0.97921000000000002</v>
      </c>
      <c r="C836">
        <v>0.98941999999999997</v>
      </c>
      <c r="D836">
        <v>0.89371999999999996</v>
      </c>
    </row>
    <row r="837" spans="1:4" x14ac:dyDescent="0.25">
      <c r="A837">
        <v>2814.63465</v>
      </c>
      <c r="B837">
        <v>0.97928000000000004</v>
      </c>
      <c r="C837">
        <v>0.98936999999999997</v>
      </c>
      <c r="D837">
        <v>0.89387000000000005</v>
      </c>
    </row>
    <row r="838" spans="1:4" x14ac:dyDescent="0.25">
      <c r="A838">
        <v>2813.2181300000002</v>
      </c>
      <c r="B838">
        <v>0.97923000000000004</v>
      </c>
      <c r="C838">
        <v>0.98938000000000004</v>
      </c>
      <c r="D838">
        <v>0.89397000000000004</v>
      </c>
    </row>
    <row r="839" spans="1:4" x14ac:dyDescent="0.25">
      <c r="A839">
        <v>2811.8015999999998</v>
      </c>
      <c r="B839">
        <v>0.97906000000000004</v>
      </c>
      <c r="C839">
        <v>0.98938000000000004</v>
      </c>
      <c r="D839">
        <v>0.89392000000000005</v>
      </c>
    </row>
    <row r="840" spans="1:4" x14ac:dyDescent="0.25">
      <c r="A840">
        <v>2810.38508</v>
      </c>
      <c r="B840">
        <v>0.97885999999999995</v>
      </c>
      <c r="C840">
        <v>0.98933000000000004</v>
      </c>
      <c r="D840">
        <v>0.89378000000000002</v>
      </c>
    </row>
    <row r="841" spans="1:4" x14ac:dyDescent="0.25">
      <c r="A841">
        <v>2808.9685500000001</v>
      </c>
      <c r="B841">
        <v>0.97877000000000003</v>
      </c>
      <c r="C841">
        <v>0.98929</v>
      </c>
      <c r="D841">
        <v>0.89373999999999998</v>
      </c>
    </row>
    <row r="842" spans="1:4" x14ac:dyDescent="0.25">
      <c r="A842">
        <v>2807.5520299999998</v>
      </c>
      <c r="B842">
        <v>0.97882999999999998</v>
      </c>
      <c r="C842">
        <v>0.98926999999999998</v>
      </c>
      <c r="D842">
        <v>0.89390000000000003</v>
      </c>
    </row>
    <row r="843" spans="1:4" x14ac:dyDescent="0.25">
      <c r="A843">
        <v>2806.1354999999999</v>
      </c>
      <c r="B843">
        <v>0.97896000000000005</v>
      </c>
      <c r="C843">
        <v>0.98916000000000004</v>
      </c>
      <c r="D843">
        <v>0.89415</v>
      </c>
    </row>
    <row r="844" spans="1:4" x14ac:dyDescent="0.25">
      <c r="A844">
        <v>2804.7189800000001</v>
      </c>
      <c r="B844">
        <v>0.97897000000000001</v>
      </c>
      <c r="C844">
        <v>0.98894000000000004</v>
      </c>
      <c r="D844">
        <v>0.89439000000000002</v>
      </c>
    </row>
    <row r="845" spans="1:4" x14ac:dyDescent="0.25">
      <c r="A845">
        <v>2803.3024500000001</v>
      </c>
      <c r="B845">
        <v>0.97884000000000004</v>
      </c>
      <c r="C845">
        <v>0.98873</v>
      </c>
      <c r="D845">
        <v>0.89456999999999998</v>
      </c>
    </row>
    <row r="846" spans="1:4" x14ac:dyDescent="0.25">
      <c r="A846">
        <v>2801.8859299999999</v>
      </c>
      <c r="B846">
        <v>0.97874000000000005</v>
      </c>
      <c r="C846">
        <v>0.98868999999999996</v>
      </c>
      <c r="D846">
        <v>0.89468999999999999</v>
      </c>
    </row>
    <row r="847" spans="1:4" x14ac:dyDescent="0.25">
      <c r="A847">
        <v>2800.4694</v>
      </c>
      <c r="B847">
        <v>0.97882999999999998</v>
      </c>
      <c r="C847">
        <v>0.98884000000000005</v>
      </c>
      <c r="D847">
        <v>0.89468999999999999</v>
      </c>
    </row>
    <row r="848" spans="1:4" x14ac:dyDescent="0.25">
      <c r="A848">
        <v>2799.0528800000002</v>
      </c>
      <c r="B848">
        <v>0.97904999999999998</v>
      </c>
      <c r="C848">
        <v>0.98909000000000002</v>
      </c>
      <c r="D848">
        <v>0.89458000000000004</v>
      </c>
    </row>
    <row r="849" spans="1:4" x14ac:dyDescent="0.25">
      <c r="A849">
        <v>2797.6363500000002</v>
      </c>
      <c r="B849">
        <v>0.97926000000000002</v>
      </c>
      <c r="C849">
        <v>0.98928000000000005</v>
      </c>
      <c r="D849">
        <v>0.89439999999999997</v>
      </c>
    </row>
    <row r="850" spans="1:4" x14ac:dyDescent="0.25">
      <c r="A850">
        <v>2796.21983</v>
      </c>
      <c r="B850">
        <v>0.97933000000000003</v>
      </c>
      <c r="C850">
        <v>0.98934</v>
      </c>
      <c r="D850">
        <v>0.89422999999999997</v>
      </c>
    </row>
    <row r="851" spans="1:4" x14ac:dyDescent="0.25">
      <c r="A851">
        <v>2794.8033</v>
      </c>
      <c r="B851">
        <v>0.97926999999999997</v>
      </c>
      <c r="C851">
        <v>0.98934</v>
      </c>
      <c r="D851">
        <v>0.89414000000000005</v>
      </c>
    </row>
    <row r="852" spans="1:4" x14ac:dyDescent="0.25">
      <c r="A852">
        <v>2793.3867799999998</v>
      </c>
      <c r="B852">
        <v>0.97911000000000004</v>
      </c>
      <c r="C852">
        <v>0.98934999999999995</v>
      </c>
      <c r="D852">
        <v>0.89410999999999996</v>
      </c>
    </row>
    <row r="853" spans="1:4" x14ac:dyDescent="0.25">
      <c r="A853">
        <v>2791.9702499999999</v>
      </c>
      <c r="B853">
        <v>0.97894999999999999</v>
      </c>
      <c r="C853">
        <v>0.98934</v>
      </c>
      <c r="D853">
        <v>0.89405999999999997</v>
      </c>
    </row>
    <row r="854" spans="1:4" x14ac:dyDescent="0.25">
      <c r="A854">
        <v>2790.5537300000001</v>
      </c>
      <c r="B854">
        <v>0.97885999999999995</v>
      </c>
      <c r="C854">
        <v>0.98926999999999998</v>
      </c>
      <c r="D854">
        <v>0.89398999999999995</v>
      </c>
    </row>
    <row r="855" spans="1:4" x14ac:dyDescent="0.25">
      <c r="A855">
        <v>2789.1372000000001</v>
      </c>
      <c r="B855">
        <v>0.97887000000000002</v>
      </c>
      <c r="C855">
        <v>0.98919999999999997</v>
      </c>
      <c r="D855">
        <v>0.89400999999999997</v>
      </c>
    </row>
    <row r="856" spans="1:4" x14ac:dyDescent="0.25">
      <c r="A856">
        <v>2787.7206799999999</v>
      </c>
      <c r="B856">
        <v>0.97894000000000003</v>
      </c>
      <c r="C856">
        <v>0.98917999999999995</v>
      </c>
      <c r="D856">
        <v>0.89417999999999997</v>
      </c>
    </row>
    <row r="857" spans="1:4" x14ac:dyDescent="0.25">
      <c r="A857">
        <v>2786.3041600000001</v>
      </c>
      <c r="B857">
        <v>0.97904000000000002</v>
      </c>
      <c r="C857">
        <v>0.98919000000000001</v>
      </c>
      <c r="D857">
        <v>0.89448000000000005</v>
      </c>
    </row>
    <row r="858" spans="1:4" x14ac:dyDescent="0.25">
      <c r="A858">
        <v>2784.8876300000002</v>
      </c>
      <c r="B858">
        <v>0.97919</v>
      </c>
      <c r="C858">
        <v>0.98916999999999999</v>
      </c>
      <c r="D858">
        <v>0.89478999999999997</v>
      </c>
    </row>
    <row r="859" spans="1:4" x14ac:dyDescent="0.25">
      <c r="A859">
        <v>2783.47111</v>
      </c>
      <c r="B859">
        <v>0.97933000000000003</v>
      </c>
      <c r="C859">
        <v>0.98912999999999995</v>
      </c>
      <c r="D859">
        <v>0.89500999999999997</v>
      </c>
    </row>
    <row r="860" spans="1:4" x14ac:dyDescent="0.25">
      <c r="A860">
        <v>2782.05458</v>
      </c>
      <c r="B860">
        <v>0.97938999999999998</v>
      </c>
      <c r="C860">
        <v>0.98911000000000004</v>
      </c>
      <c r="D860">
        <v>0.89509000000000005</v>
      </c>
    </row>
    <row r="861" spans="1:4" x14ac:dyDescent="0.25">
      <c r="A861">
        <v>2780.6380600000002</v>
      </c>
      <c r="B861">
        <v>0.97936000000000001</v>
      </c>
      <c r="C861">
        <v>0.98911000000000004</v>
      </c>
      <c r="D861">
        <v>0.89505999999999997</v>
      </c>
    </row>
    <row r="862" spans="1:4" x14ac:dyDescent="0.25">
      <c r="A862">
        <v>2779.2215299999998</v>
      </c>
      <c r="B862">
        <v>0.97928999999999999</v>
      </c>
      <c r="C862">
        <v>0.98911000000000004</v>
      </c>
      <c r="D862">
        <v>0.89502000000000004</v>
      </c>
    </row>
    <row r="863" spans="1:4" x14ac:dyDescent="0.25">
      <c r="A863">
        <v>2777.80501</v>
      </c>
      <c r="B863">
        <v>0.97921999999999998</v>
      </c>
      <c r="C863">
        <v>0.98902999999999996</v>
      </c>
      <c r="D863">
        <v>0.89500000000000002</v>
      </c>
    </row>
    <row r="864" spans="1:4" x14ac:dyDescent="0.25">
      <c r="A864">
        <v>2776.3884800000001</v>
      </c>
      <c r="B864">
        <v>0.97911000000000004</v>
      </c>
      <c r="C864">
        <v>0.98892000000000002</v>
      </c>
      <c r="D864">
        <v>0.89493</v>
      </c>
    </row>
    <row r="865" spans="1:4" x14ac:dyDescent="0.25">
      <c r="A865">
        <v>2774.9719599999999</v>
      </c>
      <c r="B865">
        <v>0.97899999999999998</v>
      </c>
      <c r="C865">
        <v>0.98887000000000003</v>
      </c>
      <c r="D865">
        <v>0.89480000000000004</v>
      </c>
    </row>
    <row r="866" spans="1:4" x14ac:dyDescent="0.25">
      <c r="A866">
        <v>2773.5554299999999</v>
      </c>
      <c r="B866">
        <v>0.97894000000000003</v>
      </c>
      <c r="C866">
        <v>0.98892999999999998</v>
      </c>
      <c r="D866">
        <v>0.89466000000000001</v>
      </c>
    </row>
    <row r="867" spans="1:4" x14ac:dyDescent="0.25">
      <c r="A867">
        <v>2772.1389100000001</v>
      </c>
      <c r="B867">
        <v>0.97892999999999997</v>
      </c>
      <c r="C867">
        <v>0.98902999999999996</v>
      </c>
      <c r="D867">
        <v>0.89459999999999995</v>
      </c>
    </row>
    <row r="868" spans="1:4" x14ac:dyDescent="0.25">
      <c r="A868">
        <v>2770.7223800000002</v>
      </c>
      <c r="B868">
        <v>0.97892000000000001</v>
      </c>
      <c r="C868">
        <v>0.98911000000000004</v>
      </c>
      <c r="D868">
        <v>0.89463000000000004</v>
      </c>
    </row>
    <row r="869" spans="1:4" x14ac:dyDescent="0.25">
      <c r="A869">
        <v>2769.3058599999999</v>
      </c>
      <c r="B869">
        <v>0.97889000000000004</v>
      </c>
      <c r="C869">
        <v>0.98912999999999995</v>
      </c>
      <c r="D869">
        <v>0.89471999999999996</v>
      </c>
    </row>
    <row r="870" spans="1:4" x14ac:dyDescent="0.25">
      <c r="A870">
        <v>2767.88933</v>
      </c>
      <c r="B870">
        <v>0.97892999999999997</v>
      </c>
      <c r="C870">
        <v>0.98904000000000003</v>
      </c>
      <c r="D870">
        <v>0.89483999999999997</v>
      </c>
    </row>
    <row r="871" spans="1:4" x14ac:dyDescent="0.25">
      <c r="A871">
        <v>2766.4728100000002</v>
      </c>
      <c r="B871">
        <v>0.97911000000000004</v>
      </c>
      <c r="C871">
        <v>0.98887999999999998</v>
      </c>
      <c r="D871">
        <v>0.89492000000000005</v>
      </c>
    </row>
    <row r="872" spans="1:4" x14ac:dyDescent="0.25">
      <c r="A872">
        <v>2765.0562799999998</v>
      </c>
      <c r="B872">
        <v>0.97938000000000003</v>
      </c>
      <c r="C872">
        <v>0.98873999999999995</v>
      </c>
      <c r="D872">
        <v>0.89497000000000004</v>
      </c>
    </row>
    <row r="873" spans="1:4" x14ac:dyDescent="0.25">
      <c r="A873">
        <v>2763.63976</v>
      </c>
      <c r="B873">
        <v>0.97958999999999996</v>
      </c>
      <c r="C873">
        <v>0.98870000000000002</v>
      </c>
      <c r="D873">
        <v>0.89498</v>
      </c>
    </row>
    <row r="874" spans="1:4" x14ac:dyDescent="0.25">
      <c r="A874">
        <v>2762.2232300000001</v>
      </c>
      <c r="B874">
        <v>0.97960999999999998</v>
      </c>
      <c r="C874">
        <v>0.98870999999999998</v>
      </c>
      <c r="D874">
        <v>0.89493999999999996</v>
      </c>
    </row>
    <row r="875" spans="1:4" x14ac:dyDescent="0.25">
      <c r="A875">
        <v>2760.8067099999998</v>
      </c>
      <c r="B875">
        <v>0.97943999999999998</v>
      </c>
      <c r="C875">
        <v>0.98865999999999998</v>
      </c>
      <c r="D875">
        <v>0.89490999999999998</v>
      </c>
    </row>
    <row r="876" spans="1:4" x14ac:dyDescent="0.25">
      <c r="A876">
        <v>2759.3901900000001</v>
      </c>
      <c r="B876">
        <v>0.97918000000000005</v>
      </c>
      <c r="C876">
        <v>0.98858000000000001</v>
      </c>
      <c r="D876">
        <v>0.89492000000000005</v>
      </c>
    </row>
    <row r="877" spans="1:4" x14ac:dyDescent="0.25">
      <c r="A877">
        <v>2757.9736600000001</v>
      </c>
      <c r="B877">
        <v>0.97894000000000003</v>
      </c>
      <c r="C877">
        <v>0.98860000000000003</v>
      </c>
      <c r="D877">
        <v>0.89498999999999995</v>
      </c>
    </row>
    <row r="878" spans="1:4" x14ac:dyDescent="0.25">
      <c r="A878">
        <v>2756.5571399999999</v>
      </c>
      <c r="B878">
        <v>0.97885999999999995</v>
      </c>
      <c r="C878">
        <v>0.98873999999999995</v>
      </c>
      <c r="D878">
        <v>0.89502999999999999</v>
      </c>
    </row>
    <row r="879" spans="1:4" x14ac:dyDescent="0.25">
      <c r="A879">
        <v>2755.1406099999999</v>
      </c>
      <c r="B879">
        <v>0.97899000000000003</v>
      </c>
      <c r="C879">
        <v>0.98885000000000001</v>
      </c>
      <c r="D879">
        <v>0.89497000000000004</v>
      </c>
    </row>
    <row r="880" spans="1:4" x14ac:dyDescent="0.25">
      <c r="A880">
        <v>2753.7240900000002</v>
      </c>
      <c r="B880">
        <v>0.97926999999999997</v>
      </c>
      <c r="C880">
        <v>0.98882999999999999</v>
      </c>
      <c r="D880">
        <v>0.89483999999999997</v>
      </c>
    </row>
    <row r="881" spans="1:4" x14ac:dyDescent="0.25">
      <c r="A881">
        <v>2752.3075600000002</v>
      </c>
      <c r="B881">
        <v>0.97945000000000004</v>
      </c>
      <c r="C881">
        <v>0.98873999999999995</v>
      </c>
      <c r="D881">
        <v>0.89481999999999995</v>
      </c>
    </row>
    <row r="882" spans="1:4" x14ac:dyDescent="0.25">
      <c r="A882">
        <v>2750.89104</v>
      </c>
      <c r="B882">
        <v>0.97936000000000001</v>
      </c>
      <c r="C882">
        <v>0.98870000000000002</v>
      </c>
      <c r="D882">
        <v>0.89500999999999997</v>
      </c>
    </row>
    <row r="883" spans="1:4" x14ac:dyDescent="0.25">
      <c r="A883">
        <v>2749.47451</v>
      </c>
      <c r="B883">
        <v>0.97911999999999999</v>
      </c>
      <c r="C883">
        <v>0.98873999999999995</v>
      </c>
      <c r="D883">
        <v>0.89525999999999994</v>
      </c>
    </row>
    <row r="884" spans="1:4" x14ac:dyDescent="0.25">
      <c r="A884">
        <v>2748.0579899999998</v>
      </c>
      <c r="B884">
        <v>0.97897999999999996</v>
      </c>
      <c r="C884">
        <v>0.98875999999999997</v>
      </c>
      <c r="D884">
        <v>0.89534000000000002</v>
      </c>
    </row>
    <row r="885" spans="1:4" x14ac:dyDescent="0.25">
      <c r="A885">
        <v>2746.6414599999998</v>
      </c>
      <c r="B885">
        <v>0.97904000000000002</v>
      </c>
      <c r="C885">
        <v>0.98873</v>
      </c>
      <c r="D885">
        <v>0.89527999999999996</v>
      </c>
    </row>
    <row r="886" spans="1:4" x14ac:dyDescent="0.25">
      <c r="A886">
        <v>2745.2249400000001</v>
      </c>
      <c r="B886">
        <v>0.97916999999999998</v>
      </c>
      <c r="C886">
        <v>0.98868999999999996</v>
      </c>
      <c r="D886">
        <v>0.89527999999999996</v>
      </c>
    </row>
    <row r="887" spans="1:4" x14ac:dyDescent="0.25">
      <c r="A887">
        <v>2743.8084100000001</v>
      </c>
      <c r="B887">
        <v>0.97924999999999995</v>
      </c>
      <c r="C887">
        <v>0.98870000000000002</v>
      </c>
      <c r="D887">
        <v>0.89544000000000001</v>
      </c>
    </row>
    <row r="888" spans="1:4" x14ac:dyDescent="0.25">
      <c r="A888">
        <v>2742.3918899999999</v>
      </c>
      <c r="B888">
        <v>0.97926000000000002</v>
      </c>
      <c r="C888">
        <v>0.98870000000000002</v>
      </c>
      <c r="D888">
        <v>0.89564999999999995</v>
      </c>
    </row>
    <row r="889" spans="1:4" x14ac:dyDescent="0.25">
      <c r="A889">
        <v>2740.9753599999999</v>
      </c>
      <c r="B889">
        <v>0.97928999999999999</v>
      </c>
      <c r="C889">
        <v>0.98865999999999998</v>
      </c>
      <c r="D889">
        <v>0.89578000000000002</v>
      </c>
    </row>
    <row r="890" spans="1:4" x14ac:dyDescent="0.25">
      <c r="A890">
        <v>2739.5588400000001</v>
      </c>
      <c r="B890">
        <v>0.97936999999999996</v>
      </c>
      <c r="C890">
        <v>0.98860000000000003</v>
      </c>
      <c r="D890">
        <v>0.89576</v>
      </c>
    </row>
    <row r="891" spans="1:4" x14ac:dyDescent="0.25">
      <c r="A891">
        <v>2738.1423100000002</v>
      </c>
      <c r="B891">
        <v>0.97948999999999997</v>
      </c>
      <c r="C891">
        <v>0.98858000000000001</v>
      </c>
      <c r="D891">
        <v>0.89556999999999998</v>
      </c>
    </row>
    <row r="892" spans="1:4" x14ac:dyDescent="0.25">
      <c r="A892">
        <v>2736.72579</v>
      </c>
      <c r="B892">
        <v>0.97958999999999996</v>
      </c>
      <c r="C892">
        <v>0.98855999999999999</v>
      </c>
      <c r="D892">
        <v>0.89536000000000004</v>
      </c>
    </row>
    <row r="893" spans="1:4" x14ac:dyDescent="0.25">
      <c r="A893">
        <v>2735.30926</v>
      </c>
      <c r="B893">
        <v>0.97960000000000003</v>
      </c>
      <c r="C893">
        <v>0.98851999999999995</v>
      </c>
      <c r="D893">
        <v>0.89529999999999998</v>
      </c>
    </row>
    <row r="894" spans="1:4" x14ac:dyDescent="0.25">
      <c r="A894">
        <v>2733.8927399999998</v>
      </c>
      <c r="B894">
        <v>0.97946</v>
      </c>
      <c r="C894">
        <v>0.98850000000000005</v>
      </c>
      <c r="D894">
        <v>0.89544000000000001</v>
      </c>
    </row>
    <row r="895" spans="1:4" x14ac:dyDescent="0.25">
      <c r="A895">
        <v>2732.47622</v>
      </c>
      <c r="B895">
        <v>0.97923000000000004</v>
      </c>
      <c r="C895">
        <v>0.98851</v>
      </c>
      <c r="D895">
        <v>0.89561999999999997</v>
      </c>
    </row>
    <row r="896" spans="1:4" x14ac:dyDescent="0.25">
      <c r="A896">
        <v>2731.05969</v>
      </c>
      <c r="B896">
        <v>0.97911000000000004</v>
      </c>
      <c r="C896">
        <v>0.98851999999999995</v>
      </c>
      <c r="D896">
        <v>0.89566999999999997</v>
      </c>
    </row>
    <row r="897" spans="1:4" x14ac:dyDescent="0.25">
      <c r="A897">
        <v>2729.6431699999998</v>
      </c>
      <c r="B897">
        <v>0.97918000000000005</v>
      </c>
      <c r="C897">
        <v>0.98846999999999996</v>
      </c>
      <c r="D897">
        <v>0.89558000000000004</v>
      </c>
    </row>
    <row r="898" spans="1:4" x14ac:dyDescent="0.25">
      <c r="A898">
        <v>2728.2266399999999</v>
      </c>
      <c r="B898">
        <v>0.97931999999999997</v>
      </c>
      <c r="C898">
        <v>0.98836999999999997</v>
      </c>
      <c r="D898">
        <v>0.89546000000000003</v>
      </c>
    </row>
    <row r="899" spans="1:4" x14ac:dyDescent="0.25">
      <c r="A899">
        <v>2726.8101200000001</v>
      </c>
      <c r="B899">
        <v>0.97938000000000003</v>
      </c>
      <c r="C899">
        <v>0.98829999999999996</v>
      </c>
      <c r="D899">
        <v>0.89537</v>
      </c>
    </row>
    <row r="900" spans="1:4" x14ac:dyDescent="0.25">
      <c r="A900">
        <v>2725.3935900000001</v>
      </c>
      <c r="B900">
        <v>0.97935000000000005</v>
      </c>
      <c r="C900">
        <v>0.98831000000000002</v>
      </c>
      <c r="D900">
        <v>0.89534999999999998</v>
      </c>
    </row>
    <row r="901" spans="1:4" x14ac:dyDescent="0.25">
      <c r="A901">
        <v>2723.9770699999999</v>
      </c>
      <c r="B901">
        <v>0.97933000000000003</v>
      </c>
      <c r="C901">
        <v>0.98834999999999995</v>
      </c>
      <c r="D901">
        <v>0.89539000000000002</v>
      </c>
    </row>
    <row r="902" spans="1:4" x14ac:dyDescent="0.25">
      <c r="A902">
        <v>2722.5605399999999</v>
      </c>
      <c r="B902">
        <v>0.97941999999999996</v>
      </c>
      <c r="C902">
        <v>0.98843000000000003</v>
      </c>
      <c r="D902">
        <v>0.89549999999999996</v>
      </c>
    </row>
    <row r="903" spans="1:4" x14ac:dyDescent="0.25">
      <c r="A903">
        <v>2721.1440200000002</v>
      </c>
      <c r="B903">
        <v>0.97960999999999998</v>
      </c>
      <c r="C903">
        <v>0.98858000000000001</v>
      </c>
      <c r="D903">
        <v>0.89563999999999999</v>
      </c>
    </row>
    <row r="904" spans="1:4" x14ac:dyDescent="0.25">
      <c r="A904">
        <v>2719.7274900000002</v>
      </c>
      <c r="B904">
        <v>0.97975000000000001</v>
      </c>
      <c r="C904">
        <v>0.98877000000000004</v>
      </c>
      <c r="D904">
        <v>0.89576</v>
      </c>
    </row>
    <row r="905" spans="1:4" x14ac:dyDescent="0.25">
      <c r="A905">
        <v>2718.31097</v>
      </c>
      <c r="B905">
        <v>0.97972000000000004</v>
      </c>
      <c r="C905">
        <v>0.98887999999999998</v>
      </c>
      <c r="D905">
        <v>0.89580000000000004</v>
      </c>
    </row>
    <row r="906" spans="1:4" x14ac:dyDescent="0.25">
      <c r="A906">
        <v>2716.89444</v>
      </c>
      <c r="B906">
        <v>0.97958999999999996</v>
      </c>
      <c r="C906">
        <v>0.98880999999999997</v>
      </c>
      <c r="D906">
        <v>0.89578999999999998</v>
      </c>
    </row>
    <row r="907" spans="1:4" x14ac:dyDescent="0.25">
      <c r="A907">
        <v>2715.4779199999998</v>
      </c>
      <c r="B907">
        <v>0.97951999999999995</v>
      </c>
      <c r="C907">
        <v>0.98856999999999995</v>
      </c>
      <c r="D907">
        <v>0.89581999999999995</v>
      </c>
    </row>
    <row r="908" spans="1:4" x14ac:dyDescent="0.25">
      <c r="A908">
        <v>2714.0613899999998</v>
      </c>
      <c r="B908">
        <v>0.97963</v>
      </c>
      <c r="C908">
        <v>0.98831999999999998</v>
      </c>
      <c r="D908">
        <v>0.89595000000000002</v>
      </c>
    </row>
    <row r="909" spans="1:4" x14ac:dyDescent="0.25">
      <c r="A909">
        <v>2712.6448700000001</v>
      </c>
      <c r="B909">
        <v>0.97984000000000004</v>
      </c>
      <c r="C909">
        <v>0.98824999999999996</v>
      </c>
      <c r="D909">
        <v>0.89610999999999996</v>
      </c>
    </row>
    <row r="910" spans="1:4" x14ac:dyDescent="0.25">
      <c r="A910">
        <v>2711.2283400000001</v>
      </c>
      <c r="B910">
        <v>0.97996000000000005</v>
      </c>
      <c r="C910">
        <v>0.98838999999999999</v>
      </c>
      <c r="D910">
        <v>0.89617000000000002</v>
      </c>
    </row>
    <row r="911" spans="1:4" x14ac:dyDescent="0.25">
      <c r="A911">
        <v>2709.8118199999999</v>
      </c>
      <c r="B911">
        <v>0.97989000000000004</v>
      </c>
      <c r="C911">
        <v>0.98860999999999999</v>
      </c>
      <c r="D911">
        <v>0.89610999999999996</v>
      </c>
    </row>
    <row r="912" spans="1:4" x14ac:dyDescent="0.25">
      <c r="A912">
        <v>2708.3952899999999</v>
      </c>
      <c r="B912">
        <v>0.97968</v>
      </c>
      <c r="C912">
        <v>0.98875000000000002</v>
      </c>
      <c r="D912">
        <v>0.89602000000000004</v>
      </c>
    </row>
    <row r="913" spans="1:4" x14ac:dyDescent="0.25">
      <c r="A913">
        <v>2706.9787700000002</v>
      </c>
      <c r="B913">
        <v>0.97946</v>
      </c>
      <c r="C913">
        <v>0.98875000000000002</v>
      </c>
      <c r="D913">
        <v>0.89597000000000004</v>
      </c>
    </row>
    <row r="914" spans="1:4" x14ac:dyDescent="0.25">
      <c r="A914">
        <v>2705.5622499999999</v>
      </c>
      <c r="B914">
        <v>0.97931000000000001</v>
      </c>
      <c r="C914">
        <v>0.98870999999999998</v>
      </c>
      <c r="D914">
        <v>0.89595000000000002</v>
      </c>
    </row>
    <row r="915" spans="1:4" x14ac:dyDescent="0.25">
      <c r="A915">
        <v>2704.14572</v>
      </c>
      <c r="B915">
        <v>0.97924999999999995</v>
      </c>
      <c r="C915">
        <v>0.98868</v>
      </c>
      <c r="D915">
        <v>0.89595000000000002</v>
      </c>
    </row>
    <row r="916" spans="1:4" x14ac:dyDescent="0.25">
      <c r="A916">
        <v>2702.7292000000002</v>
      </c>
      <c r="B916">
        <v>0.97926000000000002</v>
      </c>
      <c r="C916">
        <v>0.98865999999999998</v>
      </c>
      <c r="D916">
        <v>0.89595000000000002</v>
      </c>
    </row>
    <row r="917" spans="1:4" x14ac:dyDescent="0.25">
      <c r="A917">
        <v>2701.3126699999998</v>
      </c>
      <c r="B917">
        <v>0.97929999999999995</v>
      </c>
      <c r="C917">
        <v>0.98858999999999997</v>
      </c>
      <c r="D917">
        <v>0.89598999999999995</v>
      </c>
    </row>
    <row r="918" spans="1:4" x14ac:dyDescent="0.25">
      <c r="A918">
        <v>2699.89615</v>
      </c>
      <c r="B918">
        <v>0.97933000000000003</v>
      </c>
      <c r="C918">
        <v>0.98853000000000002</v>
      </c>
      <c r="D918">
        <v>0.89607000000000003</v>
      </c>
    </row>
    <row r="919" spans="1:4" x14ac:dyDescent="0.25">
      <c r="A919">
        <v>2698.4796200000001</v>
      </c>
      <c r="B919">
        <v>0.97926999999999997</v>
      </c>
      <c r="C919">
        <v>0.98856999999999995</v>
      </c>
      <c r="D919">
        <v>0.89617000000000002</v>
      </c>
    </row>
    <row r="920" spans="1:4" x14ac:dyDescent="0.25">
      <c r="A920">
        <v>2697.0630999999998</v>
      </c>
      <c r="B920">
        <v>0.97912999999999994</v>
      </c>
      <c r="C920">
        <v>0.98867000000000005</v>
      </c>
      <c r="D920">
        <v>0.89624999999999999</v>
      </c>
    </row>
    <row r="921" spans="1:4" x14ac:dyDescent="0.25">
      <c r="A921">
        <v>2695.6465699999999</v>
      </c>
      <c r="B921">
        <v>0.97897999999999996</v>
      </c>
      <c r="C921">
        <v>0.98872000000000004</v>
      </c>
      <c r="D921">
        <v>0.89629999999999999</v>
      </c>
    </row>
    <row r="922" spans="1:4" x14ac:dyDescent="0.25">
      <c r="A922">
        <v>2694.2300500000001</v>
      </c>
      <c r="B922">
        <v>0.97890999999999995</v>
      </c>
      <c r="C922">
        <v>0.98865000000000003</v>
      </c>
      <c r="D922">
        <v>0.89629000000000003</v>
      </c>
    </row>
    <row r="923" spans="1:4" x14ac:dyDescent="0.25">
      <c r="A923">
        <v>2692.8135200000002</v>
      </c>
      <c r="B923">
        <v>0.97890999999999995</v>
      </c>
      <c r="C923">
        <v>0.98850000000000005</v>
      </c>
      <c r="D923">
        <v>0.89624000000000004</v>
      </c>
    </row>
    <row r="924" spans="1:4" x14ac:dyDescent="0.25">
      <c r="A924">
        <v>2691.3969999999999</v>
      </c>
      <c r="B924">
        <v>0.97892999999999997</v>
      </c>
      <c r="C924">
        <v>0.98833000000000004</v>
      </c>
      <c r="D924">
        <v>0.89619000000000004</v>
      </c>
    </row>
    <row r="925" spans="1:4" x14ac:dyDescent="0.25">
      <c r="A925">
        <v>2689.98047</v>
      </c>
      <c r="B925">
        <v>0.97897999999999996</v>
      </c>
      <c r="C925">
        <v>0.98817999999999995</v>
      </c>
      <c r="D925">
        <v>0.89617999999999998</v>
      </c>
    </row>
    <row r="926" spans="1:4" x14ac:dyDescent="0.25">
      <c r="A926">
        <v>2688.5639500000002</v>
      </c>
      <c r="B926">
        <v>0.97909000000000002</v>
      </c>
      <c r="C926">
        <v>0.98812999999999995</v>
      </c>
      <c r="D926">
        <v>0.89620999999999995</v>
      </c>
    </row>
    <row r="927" spans="1:4" x14ac:dyDescent="0.25">
      <c r="A927">
        <v>2687.1474199999998</v>
      </c>
      <c r="B927">
        <v>0.97919</v>
      </c>
      <c r="C927">
        <v>0.98821999999999999</v>
      </c>
      <c r="D927">
        <v>0.89624999999999999</v>
      </c>
    </row>
    <row r="928" spans="1:4" x14ac:dyDescent="0.25">
      <c r="A928">
        <v>2685.7309</v>
      </c>
      <c r="B928">
        <v>0.97923000000000004</v>
      </c>
      <c r="C928">
        <v>0.98834</v>
      </c>
      <c r="D928">
        <v>0.89627999999999997</v>
      </c>
    </row>
    <row r="929" spans="1:4" x14ac:dyDescent="0.25">
      <c r="A929">
        <v>2684.3143700000001</v>
      </c>
      <c r="B929">
        <v>0.97923000000000004</v>
      </c>
      <c r="C929">
        <v>0.98836000000000002</v>
      </c>
      <c r="D929">
        <v>0.89629000000000003</v>
      </c>
    </row>
    <row r="930" spans="1:4" x14ac:dyDescent="0.25">
      <c r="A930">
        <v>2682.8978499999998</v>
      </c>
      <c r="B930">
        <v>0.97924</v>
      </c>
      <c r="C930">
        <v>0.98829</v>
      </c>
      <c r="D930">
        <v>0.89632999999999996</v>
      </c>
    </row>
    <row r="931" spans="1:4" x14ac:dyDescent="0.25">
      <c r="A931">
        <v>2681.4813199999999</v>
      </c>
      <c r="B931">
        <v>0.97928000000000004</v>
      </c>
      <c r="C931">
        <v>0.98824999999999996</v>
      </c>
      <c r="D931">
        <v>0.89641000000000004</v>
      </c>
    </row>
    <row r="932" spans="1:4" x14ac:dyDescent="0.25">
      <c r="A932">
        <v>2680.0648000000001</v>
      </c>
      <c r="B932">
        <v>0.97928999999999999</v>
      </c>
      <c r="C932">
        <v>0.98826000000000003</v>
      </c>
      <c r="D932">
        <v>0.89649999999999996</v>
      </c>
    </row>
    <row r="933" spans="1:4" x14ac:dyDescent="0.25">
      <c r="A933">
        <v>2678.6482799999999</v>
      </c>
      <c r="B933">
        <v>0.97928999999999999</v>
      </c>
      <c r="C933">
        <v>0.98821999999999999</v>
      </c>
      <c r="D933">
        <v>0.89661000000000002</v>
      </c>
    </row>
    <row r="934" spans="1:4" x14ac:dyDescent="0.25">
      <c r="A934">
        <v>2677.2317499999999</v>
      </c>
      <c r="B934">
        <v>0.97933000000000003</v>
      </c>
      <c r="C934">
        <v>0.98809999999999998</v>
      </c>
      <c r="D934">
        <v>0.89666999999999997</v>
      </c>
    </row>
    <row r="935" spans="1:4" x14ac:dyDescent="0.25">
      <c r="A935">
        <v>2675.8152300000002</v>
      </c>
      <c r="B935">
        <v>0.97943999999999998</v>
      </c>
      <c r="C935">
        <v>0.98799000000000003</v>
      </c>
      <c r="D935">
        <v>0.89663000000000004</v>
      </c>
    </row>
    <row r="936" spans="1:4" x14ac:dyDescent="0.25">
      <c r="A936">
        <v>2674.3987000000002</v>
      </c>
      <c r="B936">
        <v>0.97953999999999997</v>
      </c>
      <c r="C936">
        <v>0.98795999999999995</v>
      </c>
      <c r="D936">
        <v>0.89648000000000005</v>
      </c>
    </row>
    <row r="937" spans="1:4" x14ac:dyDescent="0.25">
      <c r="A937">
        <v>2672.98218</v>
      </c>
      <c r="B937">
        <v>0.97955999999999999</v>
      </c>
      <c r="C937">
        <v>0.98797000000000001</v>
      </c>
      <c r="D937">
        <v>0.89624999999999999</v>
      </c>
    </row>
    <row r="938" spans="1:4" x14ac:dyDescent="0.25">
      <c r="A938">
        <v>2671.56565</v>
      </c>
      <c r="B938">
        <v>0.97953999999999997</v>
      </c>
      <c r="C938">
        <v>0.98797000000000001</v>
      </c>
      <c r="D938">
        <v>0.89609000000000005</v>
      </c>
    </row>
    <row r="939" spans="1:4" x14ac:dyDescent="0.25">
      <c r="A939">
        <v>2670.1491299999998</v>
      </c>
      <c r="B939">
        <v>0.97950000000000004</v>
      </c>
      <c r="C939">
        <v>0.98799000000000003</v>
      </c>
      <c r="D939">
        <v>0.89612000000000003</v>
      </c>
    </row>
    <row r="940" spans="1:4" x14ac:dyDescent="0.25">
      <c r="A940">
        <v>2668.7325999999998</v>
      </c>
      <c r="B940">
        <v>0.97941</v>
      </c>
      <c r="C940">
        <v>0.98809000000000002</v>
      </c>
      <c r="D940">
        <v>0.89634000000000003</v>
      </c>
    </row>
    <row r="941" spans="1:4" x14ac:dyDescent="0.25">
      <c r="A941">
        <v>2667.3160800000001</v>
      </c>
      <c r="B941">
        <v>0.97931000000000001</v>
      </c>
      <c r="C941">
        <v>0.98826000000000003</v>
      </c>
      <c r="D941">
        <v>0.89658000000000004</v>
      </c>
    </row>
    <row r="942" spans="1:4" x14ac:dyDescent="0.25">
      <c r="A942">
        <v>2665.8995500000001</v>
      </c>
      <c r="B942">
        <v>0.97929999999999995</v>
      </c>
      <c r="C942">
        <v>0.98839999999999995</v>
      </c>
      <c r="D942">
        <v>0.89666000000000001</v>
      </c>
    </row>
    <row r="943" spans="1:4" x14ac:dyDescent="0.25">
      <c r="A943">
        <v>2664.4830299999999</v>
      </c>
      <c r="B943">
        <v>0.97948999999999997</v>
      </c>
      <c r="C943">
        <v>0.98838000000000004</v>
      </c>
      <c r="D943">
        <v>0.89661000000000002</v>
      </c>
    </row>
    <row r="944" spans="1:4" x14ac:dyDescent="0.25">
      <c r="A944">
        <v>2663.0664999999999</v>
      </c>
      <c r="B944">
        <v>0.97975999999999996</v>
      </c>
      <c r="C944">
        <v>0.98819999999999997</v>
      </c>
      <c r="D944">
        <v>0.89654</v>
      </c>
    </row>
    <row r="945" spans="1:4" x14ac:dyDescent="0.25">
      <c r="A945">
        <v>2661.6499800000001</v>
      </c>
      <c r="B945">
        <v>0.97989000000000004</v>
      </c>
      <c r="C945">
        <v>0.98797000000000001</v>
      </c>
      <c r="D945">
        <v>0.89646000000000003</v>
      </c>
    </row>
    <row r="946" spans="1:4" x14ac:dyDescent="0.25">
      <c r="A946">
        <v>2660.2334500000002</v>
      </c>
      <c r="B946">
        <v>0.97975000000000001</v>
      </c>
      <c r="C946">
        <v>0.98782999999999999</v>
      </c>
      <c r="D946">
        <v>0.89636000000000005</v>
      </c>
    </row>
    <row r="947" spans="1:4" x14ac:dyDescent="0.25">
      <c r="A947">
        <v>2658.81693</v>
      </c>
      <c r="B947">
        <v>0.97948999999999997</v>
      </c>
      <c r="C947">
        <v>0.98780999999999997</v>
      </c>
      <c r="D947">
        <v>0.89624999999999999</v>
      </c>
    </row>
    <row r="948" spans="1:4" x14ac:dyDescent="0.25">
      <c r="A948">
        <v>2657.4004</v>
      </c>
      <c r="B948">
        <v>0.97933000000000003</v>
      </c>
      <c r="C948">
        <v>0.9879</v>
      </c>
      <c r="D948">
        <v>0.89617999999999998</v>
      </c>
    </row>
    <row r="949" spans="1:4" x14ac:dyDescent="0.25">
      <c r="A949">
        <v>2655.9838800000002</v>
      </c>
      <c r="B949">
        <v>0.97940000000000005</v>
      </c>
      <c r="C949">
        <v>0.98801000000000005</v>
      </c>
      <c r="D949">
        <v>0.89617000000000002</v>
      </c>
    </row>
    <row r="950" spans="1:4" x14ac:dyDescent="0.25">
      <c r="A950">
        <v>2654.5673499999998</v>
      </c>
      <c r="B950">
        <v>0.97960000000000003</v>
      </c>
      <c r="C950">
        <v>0.98812</v>
      </c>
      <c r="D950">
        <v>0.89627000000000001</v>
      </c>
    </row>
    <row r="951" spans="1:4" x14ac:dyDescent="0.25">
      <c r="A951">
        <v>2653.15083</v>
      </c>
      <c r="B951">
        <v>0.97974000000000006</v>
      </c>
      <c r="C951">
        <v>0.98819999999999997</v>
      </c>
      <c r="D951">
        <v>0.89646999999999999</v>
      </c>
    </row>
    <row r="952" spans="1:4" x14ac:dyDescent="0.25">
      <c r="A952">
        <v>2651.7343099999998</v>
      </c>
      <c r="B952">
        <v>0.97968</v>
      </c>
      <c r="C952">
        <v>0.98826000000000003</v>
      </c>
      <c r="D952">
        <v>0.89668000000000003</v>
      </c>
    </row>
    <row r="953" spans="1:4" x14ac:dyDescent="0.25">
      <c r="A953">
        <v>2650.3177799999999</v>
      </c>
      <c r="B953">
        <v>0.97946999999999995</v>
      </c>
      <c r="C953">
        <v>0.98826999999999998</v>
      </c>
      <c r="D953">
        <v>0.89676999999999996</v>
      </c>
    </row>
    <row r="954" spans="1:4" x14ac:dyDescent="0.25">
      <c r="A954">
        <v>2648.9012600000001</v>
      </c>
      <c r="B954">
        <v>0.97928000000000004</v>
      </c>
      <c r="C954">
        <v>0.98817999999999995</v>
      </c>
      <c r="D954">
        <v>0.89675000000000005</v>
      </c>
    </row>
    <row r="955" spans="1:4" x14ac:dyDescent="0.25">
      <c r="A955">
        <v>2647.4847300000001</v>
      </c>
      <c r="B955">
        <v>0.97926000000000002</v>
      </c>
      <c r="C955">
        <v>0.98802000000000001</v>
      </c>
      <c r="D955">
        <v>0.89671999999999996</v>
      </c>
    </row>
    <row r="956" spans="1:4" x14ac:dyDescent="0.25">
      <c r="A956">
        <v>2646.0682099999999</v>
      </c>
      <c r="B956">
        <v>0.97941</v>
      </c>
      <c r="C956">
        <v>0.98782000000000003</v>
      </c>
      <c r="D956">
        <v>0.89676</v>
      </c>
    </row>
    <row r="957" spans="1:4" x14ac:dyDescent="0.25">
      <c r="A957">
        <v>2644.6516799999999</v>
      </c>
      <c r="B957">
        <v>0.97960000000000003</v>
      </c>
      <c r="C957">
        <v>0.98768</v>
      </c>
      <c r="D957">
        <v>0.89683000000000002</v>
      </c>
    </row>
    <row r="958" spans="1:4" x14ac:dyDescent="0.25">
      <c r="A958">
        <v>2643.2351600000002</v>
      </c>
      <c r="B958">
        <v>0.97970000000000002</v>
      </c>
      <c r="C958">
        <v>0.98765000000000003</v>
      </c>
      <c r="D958">
        <v>0.89688000000000001</v>
      </c>
    </row>
    <row r="959" spans="1:4" x14ac:dyDescent="0.25">
      <c r="A959">
        <v>2641.8186300000002</v>
      </c>
      <c r="B959">
        <v>0.97972999999999999</v>
      </c>
      <c r="C959">
        <v>0.98777000000000004</v>
      </c>
      <c r="D959">
        <v>0.89695000000000003</v>
      </c>
    </row>
    <row r="960" spans="1:4" x14ac:dyDescent="0.25">
      <c r="A960">
        <v>2640.40211</v>
      </c>
      <c r="B960">
        <v>0.97975000000000001</v>
      </c>
      <c r="C960">
        <v>0.98801000000000005</v>
      </c>
      <c r="D960">
        <v>0.89705999999999997</v>
      </c>
    </row>
    <row r="961" spans="1:4" x14ac:dyDescent="0.25">
      <c r="A961">
        <v>2638.98558</v>
      </c>
      <c r="B961">
        <v>0.97982000000000002</v>
      </c>
      <c r="C961">
        <v>0.98821999999999999</v>
      </c>
      <c r="D961">
        <v>0.89717000000000002</v>
      </c>
    </row>
    <row r="962" spans="1:4" x14ac:dyDescent="0.25">
      <c r="A962">
        <v>2637.5690599999998</v>
      </c>
      <c r="B962">
        <v>0.97982000000000002</v>
      </c>
      <c r="C962">
        <v>0.98831000000000002</v>
      </c>
      <c r="D962">
        <v>0.89720999999999995</v>
      </c>
    </row>
    <row r="963" spans="1:4" x14ac:dyDescent="0.25">
      <c r="A963">
        <v>2636.1525299999998</v>
      </c>
      <c r="B963">
        <v>0.97970000000000002</v>
      </c>
      <c r="C963">
        <v>0.98829</v>
      </c>
      <c r="D963">
        <v>0.89717000000000002</v>
      </c>
    </row>
    <row r="964" spans="1:4" x14ac:dyDescent="0.25">
      <c r="A964">
        <v>2634.7360100000001</v>
      </c>
      <c r="B964">
        <v>0.97955000000000003</v>
      </c>
      <c r="C964">
        <v>0.98826000000000003</v>
      </c>
      <c r="D964">
        <v>0.89709000000000005</v>
      </c>
    </row>
    <row r="965" spans="1:4" x14ac:dyDescent="0.25">
      <c r="A965">
        <v>2633.3194800000001</v>
      </c>
      <c r="B965">
        <v>0.97950999999999999</v>
      </c>
      <c r="C965">
        <v>0.98824000000000001</v>
      </c>
      <c r="D965">
        <v>0.89705000000000001</v>
      </c>
    </row>
    <row r="966" spans="1:4" x14ac:dyDescent="0.25">
      <c r="A966">
        <v>2631.9029599999999</v>
      </c>
      <c r="B966">
        <v>0.97957000000000005</v>
      </c>
      <c r="C966">
        <v>0.98823000000000005</v>
      </c>
      <c r="D966">
        <v>0.89712999999999998</v>
      </c>
    </row>
    <row r="967" spans="1:4" x14ac:dyDescent="0.25">
      <c r="A967">
        <v>2630.4864299999999</v>
      </c>
      <c r="B967">
        <v>0.97965999999999998</v>
      </c>
      <c r="C967">
        <v>0.98823000000000005</v>
      </c>
      <c r="D967">
        <v>0.89729999999999999</v>
      </c>
    </row>
    <row r="968" spans="1:4" x14ac:dyDescent="0.25">
      <c r="A968">
        <v>2629.0699100000002</v>
      </c>
      <c r="B968">
        <v>0.97970000000000002</v>
      </c>
      <c r="C968">
        <v>0.98824999999999996</v>
      </c>
      <c r="D968">
        <v>0.89737999999999996</v>
      </c>
    </row>
    <row r="969" spans="1:4" x14ac:dyDescent="0.25">
      <c r="A969">
        <v>2627.6533800000002</v>
      </c>
      <c r="B969">
        <v>0.97968</v>
      </c>
      <c r="C969">
        <v>0.98824999999999996</v>
      </c>
      <c r="D969">
        <v>0.89719000000000004</v>
      </c>
    </row>
    <row r="970" spans="1:4" x14ac:dyDescent="0.25">
      <c r="A970">
        <v>2626.23686</v>
      </c>
      <c r="B970">
        <v>0.97960000000000003</v>
      </c>
      <c r="C970">
        <v>0.98823000000000005</v>
      </c>
      <c r="D970">
        <v>0.89683000000000002</v>
      </c>
    </row>
    <row r="971" spans="1:4" x14ac:dyDescent="0.25">
      <c r="A971">
        <v>2624.8203400000002</v>
      </c>
      <c r="B971">
        <v>0.97946</v>
      </c>
      <c r="C971">
        <v>0.98821000000000003</v>
      </c>
      <c r="D971">
        <v>0.89656999999999998</v>
      </c>
    </row>
    <row r="972" spans="1:4" x14ac:dyDescent="0.25">
      <c r="A972">
        <v>2623.4038099999998</v>
      </c>
      <c r="B972">
        <v>0.97928999999999999</v>
      </c>
      <c r="C972">
        <v>0.98819999999999997</v>
      </c>
      <c r="D972">
        <v>0.89654999999999996</v>
      </c>
    </row>
    <row r="973" spans="1:4" x14ac:dyDescent="0.25">
      <c r="A973">
        <v>2621.98729</v>
      </c>
      <c r="B973">
        <v>0.97919999999999996</v>
      </c>
      <c r="C973">
        <v>0.98819000000000001</v>
      </c>
      <c r="D973">
        <v>0.89671000000000001</v>
      </c>
    </row>
    <row r="974" spans="1:4" x14ac:dyDescent="0.25">
      <c r="A974">
        <v>2620.5707600000001</v>
      </c>
      <c r="B974">
        <v>0.97921999999999998</v>
      </c>
      <c r="C974">
        <v>0.98817999999999995</v>
      </c>
      <c r="D974">
        <v>0.89690000000000003</v>
      </c>
    </row>
    <row r="975" spans="1:4" x14ac:dyDescent="0.25">
      <c r="A975">
        <v>2619.1542399999998</v>
      </c>
      <c r="B975">
        <v>0.97928999999999999</v>
      </c>
      <c r="C975">
        <v>0.98816999999999999</v>
      </c>
      <c r="D975">
        <v>0.89705000000000001</v>
      </c>
    </row>
    <row r="976" spans="1:4" x14ac:dyDescent="0.25">
      <c r="A976">
        <v>2617.7377099999999</v>
      </c>
      <c r="B976">
        <v>0.97931999999999997</v>
      </c>
      <c r="C976">
        <v>0.98817999999999995</v>
      </c>
      <c r="D976">
        <v>0.89717999999999998</v>
      </c>
    </row>
    <row r="977" spans="1:4" x14ac:dyDescent="0.25">
      <c r="A977">
        <v>2616.3211900000001</v>
      </c>
      <c r="B977">
        <v>0.97928999999999999</v>
      </c>
      <c r="C977">
        <v>0.98824000000000001</v>
      </c>
      <c r="D977">
        <v>0.89729000000000003</v>
      </c>
    </row>
    <row r="978" spans="1:4" x14ac:dyDescent="0.25">
      <c r="A978">
        <v>2614.9046600000001</v>
      </c>
      <c r="B978">
        <v>0.97924</v>
      </c>
      <c r="C978">
        <v>0.98834999999999995</v>
      </c>
      <c r="D978">
        <v>0.89739000000000002</v>
      </c>
    </row>
    <row r="979" spans="1:4" x14ac:dyDescent="0.25">
      <c r="A979">
        <v>2613.4881399999999</v>
      </c>
      <c r="B979">
        <v>0.97924</v>
      </c>
      <c r="C979">
        <v>0.98843000000000003</v>
      </c>
      <c r="D979">
        <v>0.89746999999999999</v>
      </c>
    </row>
    <row r="980" spans="1:4" x14ac:dyDescent="0.25">
      <c r="A980">
        <v>2612.07161</v>
      </c>
      <c r="B980">
        <v>0.97931000000000001</v>
      </c>
      <c r="C980">
        <v>0.98841999999999997</v>
      </c>
      <c r="D980">
        <v>0.89756000000000002</v>
      </c>
    </row>
    <row r="981" spans="1:4" x14ac:dyDescent="0.25">
      <c r="A981">
        <v>2610.6550900000002</v>
      </c>
      <c r="B981">
        <v>0.97938999999999998</v>
      </c>
      <c r="C981">
        <v>0.98829999999999996</v>
      </c>
      <c r="D981">
        <v>0.89768000000000003</v>
      </c>
    </row>
    <row r="982" spans="1:4" x14ac:dyDescent="0.25">
      <c r="A982">
        <v>2609.2385599999998</v>
      </c>
      <c r="B982">
        <v>0.97948999999999997</v>
      </c>
      <c r="C982">
        <v>0.98816999999999999</v>
      </c>
      <c r="D982">
        <v>0.89778999999999998</v>
      </c>
    </row>
    <row r="983" spans="1:4" x14ac:dyDescent="0.25">
      <c r="A983">
        <v>2607.82204</v>
      </c>
      <c r="B983">
        <v>0.97960000000000003</v>
      </c>
      <c r="C983">
        <v>0.98814999999999997</v>
      </c>
      <c r="D983">
        <v>0.89781999999999995</v>
      </c>
    </row>
    <row r="984" spans="1:4" x14ac:dyDescent="0.25">
      <c r="A984">
        <v>2606.40551</v>
      </c>
      <c r="B984">
        <v>0.97967000000000004</v>
      </c>
      <c r="C984">
        <v>0.98819999999999997</v>
      </c>
      <c r="D984">
        <v>0.89775000000000005</v>
      </c>
    </row>
    <row r="985" spans="1:4" x14ac:dyDescent="0.25">
      <c r="A985">
        <v>2604.9889899999998</v>
      </c>
      <c r="B985">
        <v>0.97963</v>
      </c>
      <c r="C985">
        <v>0.98826000000000003</v>
      </c>
      <c r="D985">
        <v>0.89766000000000001</v>
      </c>
    </row>
    <row r="986" spans="1:4" x14ac:dyDescent="0.25">
      <c r="A986">
        <v>2603.5724599999999</v>
      </c>
      <c r="B986">
        <v>0.97948999999999997</v>
      </c>
      <c r="C986">
        <v>0.98831000000000002</v>
      </c>
      <c r="D986">
        <v>0.89763999999999999</v>
      </c>
    </row>
    <row r="987" spans="1:4" x14ac:dyDescent="0.25">
      <c r="A987">
        <v>2602.1559400000001</v>
      </c>
      <c r="B987">
        <v>0.97941</v>
      </c>
      <c r="C987">
        <v>0.98836999999999997</v>
      </c>
      <c r="D987">
        <v>0.89768000000000003</v>
      </c>
    </row>
    <row r="988" spans="1:4" x14ac:dyDescent="0.25">
      <c r="A988">
        <v>2600.7394199999999</v>
      </c>
      <c r="B988">
        <v>0.97948999999999997</v>
      </c>
      <c r="C988">
        <v>0.98839999999999995</v>
      </c>
      <c r="D988">
        <v>0.89770000000000005</v>
      </c>
    </row>
    <row r="989" spans="1:4" x14ac:dyDescent="0.25">
      <c r="A989">
        <v>2599.3228899999999</v>
      </c>
      <c r="B989">
        <v>0.97968999999999995</v>
      </c>
      <c r="C989">
        <v>0.98836000000000002</v>
      </c>
      <c r="D989">
        <v>0.89766000000000001</v>
      </c>
    </row>
    <row r="990" spans="1:4" x14ac:dyDescent="0.25">
      <c r="A990">
        <v>2597.9063700000002</v>
      </c>
      <c r="B990">
        <v>0.97989999999999999</v>
      </c>
      <c r="C990">
        <v>0.98826999999999998</v>
      </c>
      <c r="D990">
        <v>0.89758000000000004</v>
      </c>
    </row>
    <row r="991" spans="1:4" x14ac:dyDescent="0.25">
      <c r="A991">
        <v>2596.4898400000002</v>
      </c>
      <c r="B991">
        <v>0.98001000000000005</v>
      </c>
      <c r="C991">
        <v>0.98819999999999997</v>
      </c>
      <c r="D991">
        <v>0.89756999999999998</v>
      </c>
    </row>
    <row r="992" spans="1:4" x14ac:dyDescent="0.25">
      <c r="A992">
        <v>2595.07332</v>
      </c>
      <c r="B992">
        <v>0.98</v>
      </c>
      <c r="C992">
        <v>0.98821999999999999</v>
      </c>
      <c r="D992">
        <v>0.89763999999999999</v>
      </c>
    </row>
    <row r="993" spans="1:4" x14ac:dyDescent="0.25">
      <c r="A993">
        <v>2593.65679</v>
      </c>
      <c r="B993">
        <v>0.97989999999999999</v>
      </c>
      <c r="C993">
        <v>0.98829</v>
      </c>
      <c r="D993">
        <v>0.89771000000000001</v>
      </c>
    </row>
    <row r="994" spans="1:4" x14ac:dyDescent="0.25">
      <c r="A994">
        <v>2592.2402699999998</v>
      </c>
      <c r="B994">
        <v>0.97977000000000003</v>
      </c>
      <c r="C994">
        <v>0.98828000000000005</v>
      </c>
      <c r="D994">
        <v>0.89771999999999996</v>
      </c>
    </row>
    <row r="995" spans="1:4" x14ac:dyDescent="0.25">
      <c r="A995">
        <v>2590.8237399999998</v>
      </c>
      <c r="B995">
        <v>0.97963</v>
      </c>
      <c r="C995">
        <v>0.98819999999999997</v>
      </c>
      <c r="D995">
        <v>0.89768000000000003</v>
      </c>
    </row>
    <row r="996" spans="1:4" x14ac:dyDescent="0.25">
      <c r="A996">
        <v>2589.4072200000001</v>
      </c>
      <c r="B996">
        <v>0.97950000000000004</v>
      </c>
      <c r="C996">
        <v>0.98811000000000004</v>
      </c>
      <c r="D996">
        <v>0.89766000000000001</v>
      </c>
    </row>
    <row r="997" spans="1:4" x14ac:dyDescent="0.25">
      <c r="A997">
        <v>2587.9906900000001</v>
      </c>
      <c r="B997">
        <v>0.97938999999999998</v>
      </c>
      <c r="C997">
        <v>0.98806000000000005</v>
      </c>
      <c r="D997">
        <v>0.89771000000000001</v>
      </c>
    </row>
    <row r="998" spans="1:4" x14ac:dyDescent="0.25">
      <c r="A998">
        <v>2586.5741699999999</v>
      </c>
      <c r="B998">
        <v>0.97929999999999995</v>
      </c>
      <c r="C998">
        <v>0.98801000000000005</v>
      </c>
      <c r="D998">
        <v>0.89781</v>
      </c>
    </row>
    <row r="999" spans="1:4" x14ac:dyDescent="0.25">
      <c r="A999">
        <v>2585.1576399999999</v>
      </c>
      <c r="B999">
        <v>0.97923000000000004</v>
      </c>
      <c r="C999">
        <v>0.9879</v>
      </c>
      <c r="D999">
        <v>0.89792000000000005</v>
      </c>
    </row>
    <row r="1000" spans="1:4" x14ac:dyDescent="0.25">
      <c r="A1000">
        <v>2583.7411200000001</v>
      </c>
      <c r="B1000">
        <v>0.97916999999999998</v>
      </c>
      <c r="C1000">
        <v>0.98773999999999995</v>
      </c>
      <c r="D1000">
        <v>0.89795999999999998</v>
      </c>
    </row>
    <row r="1001" spans="1:4" x14ac:dyDescent="0.25">
      <c r="A1001">
        <v>2582.3245900000002</v>
      </c>
      <c r="B1001">
        <v>0.97916999999999998</v>
      </c>
      <c r="C1001">
        <v>0.98760999999999999</v>
      </c>
      <c r="D1001">
        <v>0.89793000000000001</v>
      </c>
    </row>
    <row r="1002" spans="1:4" x14ac:dyDescent="0.25">
      <c r="A1002">
        <v>2580.90807</v>
      </c>
      <c r="B1002">
        <v>0.97921999999999998</v>
      </c>
      <c r="C1002">
        <v>0.98756999999999995</v>
      </c>
      <c r="D1002">
        <v>0.89785000000000004</v>
      </c>
    </row>
    <row r="1003" spans="1:4" x14ac:dyDescent="0.25">
      <c r="A1003">
        <v>2579.49154</v>
      </c>
      <c r="B1003">
        <v>0.97931000000000001</v>
      </c>
      <c r="C1003">
        <v>0.98760999999999999</v>
      </c>
      <c r="D1003">
        <v>0.89776999999999996</v>
      </c>
    </row>
    <row r="1004" spans="1:4" x14ac:dyDescent="0.25">
      <c r="A1004">
        <v>2578.0750200000002</v>
      </c>
      <c r="B1004">
        <v>0.97938999999999998</v>
      </c>
      <c r="C1004">
        <v>0.98767000000000005</v>
      </c>
      <c r="D1004">
        <v>0.89771999999999996</v>
      </c>
    </row>
    <row r="1005" spans="1:4" x14ac:dyDescent="0.25">
      <c r="A1005">
        <v>2576.6584899999998</v>
      </c>
      <c r="B1005">
        <v>0.97948000000000002</v>
      </c>
      <c r="C1005">
        <v>0.98770999999999998</v>
      </c>
      <c r="D1005">
        <v>0.89771000000000001</v>
      </c>
    </row>
    <row r="1006" spans="1:4" x14ac:dyDescent="0.25">
      <c r="A1006">
        <v>2575.24197</v>
      </c>
      <c r="B1006">
        <v>0.97955000000000003</v>
      </c>
      <c r="C1006">
        <v>0.98768</v>
      </c>
      <c r="D1006">
        <v>0.89776</v>
      </c>
    </row>
    <row r="1007" spans="1:4" x14ac:dyDescent="0.25">
      <c r="A1007">
        <v>2573.8254499999998</v>
      </c>
      <c r="B1007">
        <v>0.97958000000000001</v>
      </c>
      <c r="C1007">
        <v>0.98760999999999999</v>
      </c>
      <c r="D1007">
        <v>0.89790999999999999</v>
      </c>
    </row>
    <row r="1008" spans="1:4" x14ac:dyDescent="0.25">
      <c r="A1008">
        <v>2572.4089199999999</v>
      </c>
      <c r="B1008">
        <v>0.97958999999999996</v>
      </c>
      <c r="C1008">
        <v>0.98753000000000002</v>
      </c>
      <c r="D1008">
        <v>0.89814000000000005</v>
      </c>
    </row>
    <row r="1009" spans="1:4" x14ac:dyDescent="0.25">
      <c r="A1009">
        <v>2570.9924000000001</v>
      </c>
      <c r="B1009">
        <v>0.97958000000000001</v>
      </c>
      <c r="C1009">
        <v>0.98751999999999995</v>
      </c>
      <c r="D1009">
        <v>0.89832999999999996</v>
      </c>
    </row>
    <row r="1010" spans="1:4" x14ac:dyDescent="0.25">
      <c r="A1010">
        <v>2569.5758700000001</v>
      </c>
      <c r="B1010">
        <v>0.97958999999999996</v>
      </c>
      <c r="C1010">
        <v>0.98756999999999995</v>
      </c>
      <c r="D1010">
        <v>0.89834000000000003</v>
      </c>
    </row>
    <row r="1011" spans="1:4" x14ac:dyDescent="0.25">
      <c r="A1011">
        <v>2568.1593499999999</v>
      </c>
      <c r="B1011">
        <v>0.97963999999999996</v>
      </c>
      <c r="C1011">
        <v>0.98763999999999996</v>
      </c>
      <c r="D1011">
        <v>0.89815</v>
      </c>
    </row>
    <row r="1012" spans="1:4" x14ac:dyDescent="0.25">
      <c r="A1012">
        <v>2566.7428199999999</v>
      </c>
      <c r="B1012">
        <v>0.97975999999999996</v>
      </c>
      <c r="C1012">
        <v>0.98768999999999996</v>
      </c>
      <c r="D1012">
        <v>0.89790000000000003</v>
      </c>
    </row>
    <row r="1013" spans="1:4" x14ac:dyDescent="0.25">
      <c r="A1013">
        <v>2565.3263000000002</v>
      </c>
      <c r="B1013">
        <v>0.97987999999999997</v>
      </c>
      <c r="C1013">
        <v>0.98773999999999995</v>
      </c>
      <c r="D1013">
        <v>0.89776</v>
      </c>
    </row>
    <row r="1014" spans="1:4" x14ac:dyDescent="0.25">
      <c r="A1014">
        <v>2563.9097700000002</v>
      </c>
      <c r="B1014">
        <v>0.97994999999999999</v>
      </c>
      <c r="C1014">
        <v>0.98780000000000001</v>
      </c>
      <c r="D1014">
        <v>0.89778999999999998</v>
      </c>
    </row>
    <row r="1015" spans="1:4" x14ac:dyDescent="0.25">
      <c r="A1015">
        <v>2562.49325</v>
      </c>
      <c r="B1015">
        <v>0.97989000000000004</v>
      </c>
      <c r="C1015">
        <v>0.98787999999999998</v>
      </c>
      <c r="D1015">
        <v>0.89793999999999996</v>
      </c>
    </row>
    <row r="1016" spans="1:4" x14ac:dyDescent="0.25">
      <c r="A1016">
        <v>2561.07672</v>
      </c>
      <c r="B1016">
        <v>0.97972000000000004</v>
      </c>
      <c r="C1016">
        <v>0.98794000000000004</v>
      </c>
      <c r="D1016">
        <v>0.89807999999999999</v>
      </c>
    </row>
    <row r="1017" spans="1:4" x14ac:dyDescent="0.25">
      <c r="A1017">
        <v>2559.6601999999998</v>
      </c>
      <c r="B1017">
        <v>0.97950999999999999</v>
      </c>
      <c r="C1017">
        <v>0.98797000000000001</v>
      </c>
      <c r="D1017">
        <v>0.89810999999999996</v>
      </c>
    </row>
    <row r="1018" spans="1:4" x14ac:dyDescent="0.25">
      <c r="A1018">
        <v>2558.2436699999998</v>
      </c>
      <c r="B1018">
        <v>0.97941</v>
      </c>
      <c r="C1018">
        <v>0.98797000000000001</v>
      </c>
      <c r="D1018">
        <v>0.89807999999999999</v>
      </c>
    </row>
    <row r="1019" spans="1:4" x14ac:dyDescent="0.25">
      <c r="A1019">
        <v>2556.8271500000001</v>
      </c>
      <c r="B1019">
        <v>0.97945000000000004</v>
      </c>
      <c r="C1019">
        <v>0.98794000000000004</v>
      </c>
      <c r="D1019">
        <v>0.89807000000000003</v>
      </c>
    </row>
    <row r="1020" spans="1:4" x14ac:dyDescent="0.25">
      <c r="A1020">
        <v>2555.4106200000001</v>
      </c>
      <c r="B1020">
        <v>0.97953000000000001</v>
      </c>
      <c r="C1020">
        <v>0.98789000000000005</v>
      </c>
      <c r="D1020">
        <v>0.89812999999999998</v>
      </c>
    </row>
    <row r="1021" spans="1:4" x14ac:dyDescent="0.25">
      <c r="A1021">
        <v>2553.9940999999999</v>
      </c>
      <c r="B1021">
        <v>0.97960000000000003</v>
      </c>
      <c r="C1021">
        <v>0.98782000000000003</v>
      </c>
      <c r="D1021">
        <v>0.89820999999999995</v>
      </c>
    </row>
    <row r="1022" spans="1:4" x14ac:dyDescent="0.25">
      <c r="A1022">
        <v>2552.5775699999999</v>
      </c>
      <c r="B1022">
        <v>0.97968</v>
      </c>
      <c r="C1022">
        <v>0.98772000000000004</v>
      </c>
      <c r="D1022">
        <v>0.89824000000000004</v>
      </c>
    </row>
    <row r="1023" spans="1:4" x14ac:dyDescent="0.25">
      <c r="A1023">
        <v>2551.1610500000002</v>
      </c>
      <c r="B1023">
        <v>0.97975999999999996</v>
      </c>
      <c r="C1023">
        <v>0.98756999999999995</v>
      </c>
      <c r="D1023">
        <v>0.89824000000000004</v>
      </c>
    </row>
    <row r="1024" spans="1:4" x14ac:dyDescent="0.25">
      <c r="A1024">
        <v>2549.7445200000002</v>
      </c>
      <c r="B1024">
        <v>0.97974000000000006</v>
      </c>
      <c r="C1024">
        <v>0.98740000000000006</v>
      </c>
      <c r="D1024">
        <v>0.89825999999999995</v>
      </c>
    </row>
    <row r="1025" spans="1:4" x14ac:dyDescent="0.25">
      <c r="A1025">
        <v>2548.328</v>
      </c>
      <c r="B1025">
        <v>0.97958999999999996</v>
      </c>
      <c r="C1025">
        <v>0.98728000000000005</v>
      </c>
      <c r="D1025">
        <v>0.89829999999999999</v>
      </c>
    </row>
    <row r="1026" spans="1:4" x14ac:dyDescent="0.25">
      <c r="A1026">
        <v>2546.9114800000002</v>
      </c>
      <c r="B1026">
        <v>0.97938000000000003</v>
      </c>
      <c r="C1026">
        <v>0.98723000000000005</v>
      </c>
      <c r="D1026">
        <v>0.89831000000000005</v>
      </c>
    </row>
    <row r="1027" spans="1:4" x14ac:dyDescent="0.25">
      <c r="A1027">
        <v>2545.4949499999998</v>
      </c>
      <c r="B1027">
        <v>0.97921999999999998</v>
      </c>
      <c r="C1027">
        <v>0.98728000000000005</v>
      </c>
      <c r="D1027">
        <v>0.89827999999999997</v>
      </c>
    </row>
    <row r="1028" spans="1:4" x14ac:dyDescent="0.25">
      <c r="A1028">
        <v>2544.07843</v>
      </c>
      <c r="B1028">
        <v>0.97919</v>
      </c>
      <c r="C1028">
        <v>0.98738000000000004</v>
      </c>
      <c r="D1028">
        <v>0.89827999999999997</v>
      </c>
    </row>
    <row r="1029" spans="1:4" x14ac:dyDescent="0.25">
      <c r="A1029">
        <v>2542.6619000000001</v>
      </c>
      <c r="B1029">
        <v>0.97926000000000002</v>
      </c>
      <c r="C1029">
        <v>0.98743999999999998</v>
      </c>
      <c r="D1029">
        <v>0.89837999999999996</v>
      </c>
    </row>
    <row r="1030" spans="1:4" x14ac:dyDescent="0.25">
      <c r="A1030">
        <v>2541.2453799999998</v>
      </c>
      <c r="B1030">
        <v>0.97936000000000001</v>
      </c>
      <c r="C1030">
        <v>0.98746999999999996</v>
      </c>
      <c r="D1030">
        <v>0.89858000000000005</v>
      </c>
    </row>
    <row r="1031" spans="1:4" x14ac:dyDescent="0.25">
      <c r="A1031">
        <v>2539.8288499999999</v>
      </c>
      <c r="B1031">
        <v>0.97946999999999995</v>
      </c>
      <c r="C1031">
        <v>0.98748000000000002</v>
      </c>
      <c r="D1031">
        <v>0.89878000000000002</v>
      </c>
    </row>
    <row r="1032" spans="1:4" x14ac:dyDescent="0.25">
      <c r="A1032">
        <v>2538.4123300000001</v>
      </c>
      <c r="B1032">
        <v>0.97958999999999996</v>
      </c>
      <c r="C1032">
        <v>0.98750000000000004</v>
      </c>
      <c r="D1032">
        <v>0.89881</v>
      </c>
    </row>
    <row r="1033" spans="1:4" x14ac:dyDescent="0.25">
      <c r="A1033">
        <v>2536.9958000000001</v>
      </c>
      <c r="B1033">
        <v>0.97965999999999998</v>
      </c>
      <c r="C1033">
        <v>0.98751999999999995</v>
      </c>
      <c r="D1033">
        <v>0.89861999999999997</v>
      </c>
    </row>
    <row r="1034" spans="1:4" x14ac:dyDescent="0.25">
      <c r="A1034">
        <v>2535.5792799999999</v>
      </c>
      <c r="B1034">
        <v>0.97962000000000005</v>
      </c>
      <c r="C1034">
        <v>0.98753000000000002</v>
      </c>
      <c r="D1034">
        <v>0.89832999999999996</v>
      </c>
    </row>
    <row r="1035" spans="1:4" x14ac:dyDescent="0.25">
      <c r="A1035">
        <v>2534.16275</v>
      </c>
      <c r="B1035">
        <v>0.97948999999999997</v>
      </c>
      <c r="C1035">
        <v>0.98750000000000004</v>
      </c>
      <c r="D1035">
        <v>0.89817000000000002</v>
      </c>
    </row>
    <row r="1036" spans="1:4" x14ac:dyDescent="0.25">
      <c r="A1036">
        <v>2532.7462300000002</v>
      </c>
      <c r="B1036">
        <v>0.97940000000000005</v>
      </c>
      <c r="C1036">
        <v>0.98741000000000001</v>
      </c>
      <c r="D1036">
        <v>0.89822000000000002</v>
      </c>
    </row>
    <row r="1037" spans="1:4" x14ac:dyDescent="0.25">
      <c r="A1037">
        <v>2531.3296999999998</v>
      </c>
      <c r="B1037">
        <v>0.97941</v>
      </c>
      <c r="C1037">
        <v>0.98728000000000005</v>
      </c>
      <c r="D1037">
        <v>0.89837</v>
      </c>
    </row>
    <row r="1038" spans="1:4" x14ac:dyDescent="0.25">
      <c r="A1038">
        <v>2529.91318</v>
      </c>
      <c r="B1038">
        <v>0.97951999999999995</v>
      </c>
      <c r="C1038">
        <v>0.98719000000000001</v>
      </c>
      <c r="D1038">
        <v>0.89846000000000004</v>
      </c>
    </row>
    <row r="1039" spans="1:4" x14ac:dyDescent="0.25">
      <c r="A1039">
        <v>2528.49665</v>
      </c>
      <c r="B1039">
        <v>0.97960999999999998</v>
      </c>
      <c r="C1039">
        <v>0.98716999999999999</v>
      </c>
      <c r="D1039">
        <v>0.89844999999999997</v>
      </c>
    </row>
    <row r="1040" spans="1:4" x14ac:dyDescent="0.25">
      <c r="A1040">
        <v>2527.0801299999998</v>
      </c>
      <c r="B1040">
        <v>0.97963999999999996</v>
      </c>
      <c r="C1040">
        <v>0.98719999999999997</v>
      </c>
      <c r="D1040">
        <v>0.89839000000000002</v>
      </c>
    </row>
    <row r="1041" spans="1:4" x14ac:dyDescent="0.25">
      <c r="A1041">
        <v>2525.6635999999999</v>
      </c>
      <c r="B1041">
        <v>0.97963999999999996</v>
      </c>
      <c r="C1041">
        <v>0.98724999999999996</v>
      </c>
      <c r="D1041">
        <v>0.89837999999999996</v>
      </c>
    </row>
    <row r="1042" spans="1:4" x14ac:dyDescent="0.25">
      <c r="A1042">
        <v>2524.2470800000001</v>
      </c>
      <c r="B1042">
        <v>0.97965999999999998</v>
      </c>
      <c r="C1042">
        <v>0.98731000000000002</v>
      </c>
      <c r="D1042">
        <v>0.89842999999999995</v>
      </c>
    </row>
    <row r="1043" spans="1:4" x14ac:dyDescent="0.25">
      <c r="A1043">
        <v>2522.8305500000001</v>
      </c>
      <c r="B1043">
        <v>0.97965000000000002</v>
      </c>
      <c r="C1043">
        <v>0.98738999999999999</v>
      </c>
      <c r="D1043">
        <v>0.89849999999999997</v>
      </c>
    </row>
    <row r="1044" spans="1:4" x14ac:dyDescent="0.25">
      <c r="A1044">
        <v>2521.4140299999999</v>
      </c>
      <c r="B1044">
        <v>0.97957000000000005</v>
      </c>
      <c r="C1044">
        <v>0.98743999999999998</v>
      </c>
      <c r="D1044">
        <v>0.89856000000000003</v>
      </c>
    </row>
    <row r="1045" spans="1:4" x14ac:dyDescent="0.25">
      <c r="A1045">
        <v>2519.9975100000001</v>
      </c>
      <c r="B1045">
        <v>0.97943000000000002</v>
      </c>
      <c r="C1045">
        <v>0.98743000000000003</v>
      </c>
      <c r="D1045">
        <v>0.89861999999999997</v>
      </c>
    </row>
    <row r="1046" spans="1:4" x14ac:dyDescent="0.25">
      <c r="A1046">
        <v>2518.5809800000002</v>
      </c>
      <c r="B1046">
        <v>0.97933999999999999</v>
      </c>
      <c r="C1046">
        <v>0.98734</v>
      </c>
      <c r="D1046">
        <v>0.89866999999999997</v>
      </c>
    </row>
    <row r="1047" spans="1:4" x14ac:dyDescent="0.25">
      <c r="A1047">
        <v>2517.16446</v>
      </c>
      <c r="B1047">
        <v>0.97936999999999996</v>
      </c>
      <c r="C1047">
        <v>0.98719000000000001</v>
      </c>
      <c r="D1047">
        <v>0.89868999999999999</v>
      </c>
    </row>
    <row r="1048" spans="1:4" x14ac:dyDescent="0.25">
      <c r="A1048">
        <v>2515.74793</v>
      </c>
      <c r="B1048">
        <v>0.97946999999999995</v>
      </c>
      <c r="C1048">
        <v>0.98706000000000005</v>
      </c>
      <c r="D1048">
        <v>0.89870000000000005</v>
      </c>
    </row>
    <row r="1049" spans="1:4" x14ac:dyDescent="0.25">
      <c r="A1049">
        <v>2514.3314099999998</v>
      </c>
      <c r="B1049">
        <v>0.97955000000000003</v>
      </c>
      <c r="C1049">
        <v>0.98697999999999997</v>
      </c>
      <c r="D1049">
        <v>0.89876</v>
      </c>
    </row>
    <row r="1050" spans="1:4" x14ac:dyDescent="0.25">
      <c r="A1050">
        <v>2512.9148799999998</v>
      </c>
      <c r="B1050">
        <v>0.97960999999999998</v>
      </c>
      <c r="C1050">
        <v>0.98697000000000001</v>
      </c>
      <c r="D1050">
        <v>0.89890000000000003</v>
      </c>
    </row>
    <row r="1051" spans="1:4" x14ac:dyDescent="0.25">
      <c r="A1051">
        <v>2511.49836</v>
      </c>
      <c r="B1051">
        <v>0.97968999999999995</v>
      </c>
      <c r="C1051">
        <v>0.98695999999999995</v>
      </c>
      <c r="D1051">
        <v>0.89905999999999997</v>
      </c>
    </row>
    <row r="1052" spans="1:4" x14ac:dyDescent="0.25">
      <c r="A1052">
        <v>2510.0818300000001</v>
      </c>
      <c r="B1052">
        <v>0.97979000000000005</v>
      </c>
      <c r="C1052">
        <v>0.98695999999999995</v>
      </c>
      <c r="D1052">
        <v>0.89910000000000001</v>
      </c>
    </row>
    <row r="1053" spans="1:4" x14ac:dyDescent="0.25">
      <c r="A1053">
        <v>2508.6653099999999</v>
      </c>
      <c r="B1053">
        <v>0.97985999999999995</v>
      </c>
      <c r="C1053">
        <v>0.98697000000000001</v>
      </c>
      <c r="D1053">
        <v>0.89900999999999998</v>
      </c>
    </row>
    <row r="1054" spans="1:4" x14ac:dyDescent="0.25">
      <c r="A1054">
        <v>2507.2487799999999</v>
      </c>
      <c r="B1054">
        <v>0.97989000000000004</v>
      </c>
      <c r="C1054">
        <v>0.98702000000000001</v>
      </c>
      <c r="D1054">
        <v>0.89888999999999997</v>
      </c>
    </row>
    <row r="1055" spans="1:4" x14ac:dyDescent="0.25">
      <c r="A1055">
        <v>2505.8322600000001</v>
      </c>
      <c r="B1055">
        <v>0.97985999999999995</v>
      </c>
      <c r="C1055">
        <v>0.98704999999999998</v>
      </c>
      <c r="D1055">
        <v>0.89883000000000002</v>
      </c>
    </row>
    <row r="1056" spans="1:4" x14ac:dyDescent="0.25">
      <c r="A1056">
        <v>2504.4157300000002</v>
      </c>
      <c r="B1056">
        <v>0.97975999999999996</v>
      </c>
      <c r="C1056">
        <v>0.98702999999999996</v>
      </c>
      <c r="D1056">
        <v>0.89883000000000002</v>
      </c>
    </row>
    <row r="1057" spans="1:4" x14ac:dyDescent="0.25">
      <c r="A1057">
        <v>2502.9992099999999</v>
      </c>
      <c r="B1057">
        <v>0.97965000000000002</v>
      </c>
      <c r="C1057">
        <v>0.98699000000000003</v>
      </c>
      <c r="D1057">
        <v>0.89886999999999995</v>
      </c>
    </row>
    <row r="1058" spans="1:4" x14ac:dyDescent="0.25">
      <c r="A1058">
        <v>2501.58268</v>
      </c>
      <c r="B1058">
        <v>0.97962000000000005</v>
      </c>
      <c r="C1058">
        <v>0.98699000000000003</v>
      </c>
      <c r="D1058">
        <v>0.89893999999999996</v>
      </c>
    </row>
    <row r="1059" spans="1:4" x14ac:dyDescent="0.25">
      <c r="A1059">
        <v>2500.1661600000002</v>
      </c>
      <c r="B1059">
        <v>0.97965000000000002</v>
      </c>
      <c r="C1059">
        <v>0.98706000000000005</v>
      </c>
      <c r="D1059">
        <v>0.89902000000000004</v>
      </c>
    </row>
    <row r="1060" spans="1:4" x14ac:dyDescent="0.25">
      <c r="A1060">
        <v>2498.7496299999998</v>
      </c>
      <c r="B1060">
        <v>0.97965000000000002</v>
      </c>
      <c r="C1060">
        <v>0.98714000000000002</v>
      </c>
      <c r="D1060">
        <v>0.89903999999999995</v>
      </c>
    </row>
    <row r="1061" spans="1:4" x14ac:dyDescent="0.25">
      <c r="A1061">
        <v>2497.33311</v>
      </c>
      <c r="B1061">
        <v>0.97958000000000001</v>
      </c>
      <c r="C1061">
        <v>0.98714000000000002</v>
      </c>
      <c r="D1061">
        <v>0.89895999999999998</v>
      </c>
    </row>
    <row r="1062" spans="1:4" x14ac:dyDescent="0.25">
      <c r="A1062">
        <v>2495.9165800000001</v>
      </c>
      <c r="B1062">
        <v>0.97948000000000002</v>
      </c>
      <c r="C1062">
        <v>0.98707999999999996</v>
      </c>
      <c r="D1062">
        <v>0.89876999999999996</v>
      </c>
    </row>
    <row r="1063" spans="1:4" x14ac:dyDescent="0.25">
      <c r="A1063">
        <v>2494.5000599999998</v>
      </c>
      <c r="B1063">
        <v>0.97941</v>
      </c>
      <c r="C1063">
        <v>0.98699999999999999</v>
      </c>
      <c r="D1063">
        <v>0.89853000000000005</v>
      </c>
    </row>
    <row r="1064" spans="1:4" x14ac:dyDescent="0.25">
      <c r="A1064">
        <v>2493.0835400000001</v>
      </c>
      <c r="B1064">
        <v>0.97943000000000002</v>
      </c>
      <c r="C1064">
        <v>0.98697000000000001</v>
      </c>
      <c r="D1064">
        <v>0.89829999999999999</v>
      </c>
    </row>
    <row r="1065" spans="1:4" x14ac:dyDescent="0.25">
      <c r="A1065">
        <v>2491.6670100000001</v>
      </c>
      <c r="B1065">
        <v>0.97953999999999997</v>
      </c>
      <c r="C1065">
        <v>0.98699000000000003</v>
      </c>
      <c r="D1065">
        <v>0.89817999999999998</v>
      </c>
    </row>
    <row r="1066" spans="1:4" x14ac:dyDescent="0.25">
      <c r="A1066">
        <v>2490.2504899999999</v>
      </c>
      <c r="B1066">
        <v>0.97970000000000002</v>
      </c>
      <c r="C1066">
        <v>0.98707</v>
      </c>
      <c r="D1066">
        <v>0.89824999999999999</v>
      </c>
    </row>
    <row r="1067" spans="1:4" x14ac:dyDescent="0.25">
      <c r="A1067">
        <v>2488.8339599999999</v>
      </c>
      <c r="B1067">
        <v>0.9798</v>
      </c>
      <c r="C1067">
        <v>0.98714000000000002</v>
      </c>
      <c r="D1067">
        <v>0.89849000000000001</v>
      </c>
    </row>
    <row r="1068" spans="1:4" x14ac:dyDescent="0.25">
      <c r="A1068">
        <v>2487.4174400000002</v>
      </c>
      <c r="B1068">
        <v>0.97982000000000002</v>
      </c>
      <c r="C1068">
        <v>0.98714000000000002</v>
      </c>
      <c r="D1068">
        <v>0.89878000000000002</v>
      </c>
    </row>
    <row r="1069" spans="1:4" x14ac:dyDescent="0.25">
      <c r="A1069">
        <v>2486.0009100000002</v>
      </c>
      <c r="B1069">
        <v>0.97982999999999998</v>
      </c>
      <c r="C1069">
        <v>0.98709000000000002</v>
      </c>
      <c r="D1069">
        <v>0.89893999999999996</v>
      </c>
    </row>
    <row r="1070" spans="1:4" x14ac:dyDescent="0.25">
      <c r="A1070">
        <v>2484.58439</v>
      </c>
      <c r="B1070">
        <v>0.97989000000000004</v>
      </c>
      <c r="C1070">
        <v>0.98702999999999996</v>
      </c>
      <c r="D1070">
        <v>0.89892000000000005</v>
      </c>
    </row>
    <row r="1071" spans="1:4" x14ac:dyDescent="0.25">
      <c r="A1071">
        <v>2483.16786</v>
      </c>
      <c r="B1071">
        <v>0.97992999999999997</v>
      </c>
      <c r="C1071">
        <v>0.98694000000000004</v>
      </c>
      <c r="D1071">
        <v>0.89885000000000004</v>
      </c>
    </row>
    <row r="1072" spans="1:4" x14ac:dyDescent="0.25">
      <c r="A1072">
        <v>2481.7513399999998</v>
      </c>
      <c r="B1072">
        <v>0.97990999999999995</v>
      </c>
      <c r="C1072">
        <v>0.98684000000000005</v>
      </c>
      <c r="D1072">
        <v>0.89888000000000001</v>
      </c>
    </row>
    <row r="1073" spans="1:4" x14ac:dyDescent="0.25">
      <c r="A1073">
        <v>2480.3348099999998</v>
      </c>
      <c r="B1073">
        <v>0.97985999999999995</v>
      </c>
      <c r="C1073">
        <v>0.98678999999999994</v>
      </c>
      <c r="D1073">
        <v>0.89897000000000005</v>
      </c>
    </row>
    <row r="1074" spans="1:4" x14ac:dyDescent="0.25">
      <c r="A1074">
        <v>2478.9182900000001</v>
      </c>
      <c r="B1074">
        <v>0.97984000000000004</v>
      </c>
      <c r="C1074">
        <v>0.98682000000000003</v>
      </c>
      <c r="D1074">
        <v>0.89893999999999996</v>
      </c>
    </row>
    <row r="1075" spans="1:4" x14ac:dyDescent="0.25">
      <c r="A1075">
        <v>2477.5017600000001</v>
      </c>
      <c r="B1075">
        <v>0.97987000000000002</v>
      </c>
      <c r="C1075">
        <v>0.98692000000000002</v>
      </c>
      <c r="D1075">
        <v>0.89875000000000005</v>
      </c>
    </row>
    <row r="1076" spans="1:4" x14ac:dyDescent="0.25">
      <c r="A1076">
        <v>2476.0852399999999</v>
      </c>
      <c r="B1076">
        <v>0.97992000000000001</v>
      </c>
      <c r="C1076">
        <v>0.98701000000000005</v>
      </c>
      <c r="D1076">
        <v>0.89856999999999998</v>
      </c>
    </row>
    <row r="1077" spans="1:4" x14ac:dyDescent="0.25">
      <c r="A1077">
        <v>2474.6687099999999</v>
      </c>
      <c r="B1077">
        <v>0.97997000000000001</v>
      </c>
      <c r="C1077">
        <v>0.98707</v>
      </c>
      <c r="D1077">
        <v>0.89859999999999995</v>
      </c>
    </row>
    <row r="1078" spans="1:4" x14ac:dyDescent="0.25">
      <c r="A1078">
        <v>2473.2521900000002</v>
      </c>
      <c r="B1078">
        <v>0.97994999999999999</v>
      </c>
      <c r="C1078">
        <v>0.98711000000000004</v>
      </c>
      <c r="D1078">
        <v>0.89883000000000002</v>
      </c>
    </row>
    <row r="1079" spans="1:4" x14ac:dyDescent="0.25">
      <c r="A1079">
        <v>2471.8356600000002</v>
      </c>
      <c r="B1079">
        <v>0.97980999999999996</v>
      </c>
      <c r="C1079">
        <v>0.98714000000000002</v>
      </c>
      <c r="D1079">
        <v>0.89907999999999999</v>
      </c>
    </row>
    <row r="1080" spans="1:4" x14ac:dyDescent="0.25">
      <c r="A1080">
        <v>2470.41914</v>
      </c>
      <c r="B1080">
        <v>0.97963</v>
      </c>
      <c r="C1080">
        <v>0.98712</v>
      </c>
      <c r="D1080">
        <v>0.89922000000000002</v>
      </c>
    </row>
    <row r="1081" spans="1:4" x14ac:dyDescent="0.25">
      <c r="A1081">
        <v>2469.00261</v>
      </c>
      <c r="B1081">
        <v>0.97955000000000003</v>
      </c>
      <c r="C1081">
        <v>0.98706000000000005</v>
      </c>
      <c r="D1081">
        <v>0.89925999999999995</v>
      </c>
    </row>
    <row r="1082" spans="1:4" x14ac:dyDescent="0.25">
      <c r="A1082">
        <v>2467.5860899999998</v>
      </c>
      <c r="B1082">
        <v>0.97963</v>
      </c>
      <c r="C1082">
        <v>0.98697999999999997</v>
      </c>
      <c r="D1082">
        <v>0.89924999999999999</v>
      </c>
    </row>
    <row r="1083" spans="1:4" x14ac:dyDescent="0.25">
      <c r="A1083">
        <v>2466.16957</v>
      </c>
      <c r="B1083">
        <v>0.97974000000000006</v>
      </c>
      <c r="C1083">
        <v>0.98692999999999997</v>
      </c>
      <c r="D1083">
        <v>0.89925999999999995</v>
      </c>
    </row>
    <row r="1084" spans="1:4" x14ac:dyDescent="0.25">
      <c r="A1084">
        <v>2464.7530400000001</v>
      </c>
      <c r="B1084">
        <v>0.97977999999999998</v>
      </c>
      <c r="C1084">
        <v>0.98690999999999995</v>
      </c>
      <c r="D1084">
        <v>0.89929000000000003</v>
      </c>
    </row>
    <row r="1085" spans="1:4" x14ac:dyDescent="0.25">
      <c r="A1085">
        <v>2463.3365199999998</v>
      </c>
      <c r="B1085">
        <v>0.97974000000000006</v>
      </c>
      <c r="C1085">
        <v>0.98689000000000004</v>
      </c>
      <c r="D1085">
        <v>0.89927999999999997</v>
      </c>
    </row>
    <row r="1086" spans="1:4" x14ac:dyDescent="0.25">
      <c r="A1086">
        <v>2461.9199899999999</v>
      </c>
      <c r="B1086">
        <v>0.97974000000000006</v>
      </c>
      <c r="C1086">
        <v>0.98684000000000005</v>
      </c>
      <c r="D1086">
        <v>0.89919000000000004</v>
      </c>
    </row>
    <row r="1087" spans="1:4" x14ac:dyDescent="0.25">
      <c r="A1087">
        <v>2460.5034700000001</v>
      </c>
      <c r="B1087">
        <v>0.97982999999999998</v>
      </c>
      <c r="C1087">
        <v>0.98677000000000004</v>
      </c>
      <c r="D1087">
        <v>0.89905999999999997</v>
      </c>
    </row>
    <row r="1088" spans="1:4" x14ac:dyDescent="0.25">
      <c r="A1088">
        <v>2459.0869400000001</v>
      </c>
      <c r="B1088">
        <v>0.97997999999999996</v>
      </c>
      <c r="C1088">
        <v>0.98675000000000002</v>
      </c>
      <c r="D1088">
        <v>0.89900999999999998</v>
      </c>
    </row>
    <row r="1089" spans="1:4" x14ac:dyDescent="0.25">
      <c r="A1089">
        <v>2457.6704199999999</v>
      </c>
      <c r="B1089">
        <v>0.98006000000000004</v>
      </c>
      <c r="C1089">
        <v>0.98678999999999994</v>
      </c>
      <c r="D1089">
        <v>0.89907000000000004</v>
      </c>
    </row>
    <row r="1090" spans="1:4" x14ac:dyDescent="0.25">
      <c r="A1090">
        <v>2456.25389</v>
      </c>
      <c r="B1090">
        <v>0.98004000000000002</v>
      </c>
      <c r="C1090">
        <v>0.98684000000000005</v>
      </c>
      <c r="D1090">
        <v>0.89912000000000003</v>
      </c>
    </row>
    <row r="1091" spans="1:4" x14ac:dyDescent="0.25">
      <c r="A1091">
        <v>2454.8373700000002</v>
      </c>
      <c r="B1091">
        <v>0.97997000000000001</v>
      </c>
      <c r="C1091">
        <v>0.98689000000000004</v>
      </c>
      <c r="D1091">
        <v>0.89910000000000001</v>
      </c>
    </row>
    <row r="1092" spans="1:4" x14ac:dyDescent="0.25">
      <c r="A1092">
        <v>2453.4208400000002</v>
      </c>
      <c r="B1092">
        <v>0.97989999999999999</v>
      </c>
      <c r="C1092">
        <v>0.98694999999999999</v>
      </c>
      <c r="D1092">
        <v>0.89912999999999998</v>
      </c>
    </row>
    <row r="1093" spans="1:4" x14ac:dyDescent="0.25">
      <c r="A1093">
        <v>2452.00432</v>
      </c>
      <c r="B1093">
        <v>0.97984000000000004</v>
      </c>
      <c r="C1093">
        <v>0.98704999999999998</v>
      </c>
      <c r="D1093">
        <v>0.89924000000000004</v>
      </c>
    </row>
    <row r="1094" spans="1:4" x14ac:dyDescent="0.25">
      <c r="A1094">
        <v>2450.58779</v>
      </c>
      <c r="B1094">
        <v>0.97974000000000006</v>
      </c>
      <c r="C1094">
        <v>0.98712999999999995</v>
      </c>
      <c r="D1094">
        <v>0.89934000000000003</v>
      </c>
    </row>
    <row r="1095" spans="1:4" x14ac:dyDescent="0.25">
      <c r="A1095">
        <v>2449.1712699999998</v>
      </c>
      <c r="B1095">
        <v>0.97963</v>
      </c>
      <c r="C1095">
        <v>0.98712</v>
      </c>
      <c r="D1095">
        <v>0.89931000000000005</v>
      </c>
    </row>
    <row r="1096" spans="1:4" x14ac:dyDescent="0.25">
      <c r="A1096">
        <v>2447.7547399999999</v>
      </c>
      <c r="B1096">
        <v>0.97960000000000003</v>
      </c>
      <c r="C1096">
        <v>0.98701000000000005</v>
      </c>
      <c r="D1096">
        <v>0.89920999999999995</v>
      </c>
    </row>
    <row r="1097" spans="1:4" x14ac:dyDescent="0.25">
      <c r="A1097">
        <v>2446.3382200000001</v>
      </c>
      <c r="B1097">
        <v>0.97968</v>
      </c>
      <c r="C1097">
        <v>0.98687999999999998</v>
      </c>
      <c r="D1097">
        <v>0.89915</v>
      </c>
    </row>
    <row r="1098" spans="1:4" x14ac:dyDescent="0.25">
      <c r="A1098">
        <v>2444.9216900000001</v>
      </c>
      <c r="B1098">
        <v>0.97980999999999996</v>
      </c>
      <c r="C1098">
        <v>0.98678999999999994</v>
      </c>
      <c r="D1098">
        <v>0.89915999999999996</v>
      </c>
    </row>
    <row r="1099" spans="1:4" x14ac:dyDescent="0.25">
      <c r="A1099">
        <v>2443.5051699999999</v>
      </c>
      <c r="B1099">
        <v>0.97990999999999995</v>
      </c>
      <c r="C1099">
        <v>0.98677000000000004</v>
      </c>
      <c r="D1099">
        <v>0.89920999999999995</v>
      </c>
    </row>
    <row r="1100" spans="1:4" x14ac:dyDescent="0.25">
      <c r="A1100">
        <v>2442.0886399999999</v>
      </c>
      <c r="B1100">
        <v>0.97994999999999999</v>
      </c>
      <c r="C1100">
        <v>0.98680000000000001</v>
      </c>
      <c r="D1100">
        <v>0.89927999999999997</v>
      </c>
    </row>
    <row r="1101" spans="1:4" x14ac:dyDescent="0.25">
      <c r="A1101">
        <v>2440.6721200000002</v>
      </c>
      <c r="B1101">
        <v>0.97996000000000005</v>
      </c>
      <c r="C1101">
        <v>0.98687999999999998</v>
      </c>
      <c r="D1101">
        <v>0.89934999999999998</v>
      </c>
    </row>
    <row r="1102" spans="1:4" x14ac:dyDescent="0.25">
      <c r="A1102">
        <v>2439.2556</v>
      </c>
      <c r="B1102">
        <v>0.97996000000000005</v>
      </c>
      <c r="C1102">
        <v>0.98697999999999997</v>
      </c>
      <c r="D1102">
        <v>0.89937</v>
      </c>
    </row>
    <row r="1103" spans="1:4" x14ac:dyDescent="0.25">
      <c r="A1103">
        <v>2437.83907</v>
      </c>
      <c r="B1103">
        <v>0.98</v>
      </c>
      <c r="C1103">
        <v>0.98701000000000005</v>
      </c>
      <c r="D1103">
        <v>0.89937</v>
      </c>
    </row>
    <row r="1104" spans="1:4" x14ac:dyDescent="0.25">
      <c r="A1104">
        <v>2436.4225499999998</v>
      </c>
      <c r="B1104">
        <v>0.98006000000000004</v>
      </c>
      <c r="C1104">
        <v>0.98694999999999999</v>
      </c>
      <c r="D1104">
        <v>0.89939000000000002</v>
      </c>
    </row>
    <row r="1105" spans="1:4" x14ac:dyDescent="0.25">
      <c r="A1105">
        <v>2435.0060199999998</v>
      </c>
      <c r="B1105">
        <v>0.98007999999999995</v>
      </c>
      <c r="C1105">
        <v>0.98687999999999998</v>
      </c>
      <c r="D1105">
        <v>0.89946999999999999</v>
      </c>
    </row>
    <row r="1106" spans="1:4" x14ac:dyDescent="0.25">
      <c r="A1106">
        <v>2433.5895</v>
      </c>
      <c r="B1106">
        <v>0.98001000000000005</v>
      </c>
      <c r="C1106">
        <v>0.98687999999999998</v>
      </c>
      <c r="D1106">
        <v>0.89954999999999996</v>
      </c>
    </row>
    <row r="1107" spans="1:4" x14ac:dyDescent="0.25">
      <c r="A1107">
        <v>2432.1729700000001</v>
      </c>
      <c r="B1107">
        <v>0.97987999999999997</v>
      </c>
      <c r="C1107">
        <v>0.98692000000000002</v>
      </c>
      <c r="D1107">
        <v>0.89954000000000001</v>
      </c>
    </row>
    <row r="1108" spans="1:4" x14ac:dyDescent="0.25">
      <c r="A1108">
        <v>2430.7564499999999</v>
      </c>
      <c r="B1108">
        <v>0.97975000000000001</v>
      </c>
      <c r="C1108">
        <v>0.98690999999999995</v>
      </c>
      <c r="D1108">
        <v>0.89942</v>
      </c>
    </row>
    <row r="1109" spans="1:4" x14ac:dyDescent="0.25">
      <c r="A1109">
        <v>2429.3399199999999</v>
      </c>
      <c r="B1109">
        <v>0.97967000000000004</v>
      </c>
      <c r="C1109">
        <v>0.98687000000000002</v>
      </c>
      <c r="D1109">
        <v>0.89927999999999997</v>
      </c>
    </row>
    <row r="1110" spans="1:4" x14ac:dyDescent="0.25">
      <c r="A1110">
        <v>2427.9234000000001</v>
      </c>
      <c r="B1110">
        <v>0.97967000000000004</v>
      </c>
      <c r="C1110">
        <v>0.98687000000000002</v>
      </c>
      <c r="D1110">
        <v>0.89919000000000004</v>
      </c>
    </row>
    <row r="1111" spans="1:4" x14ac:dyDescent="0.25">
      <c r="A1111">
        <v>2426.5068700000002</v>
      </c>
      <c r="B1111">
        <v>0.97975000000000001</v>
      </c>
      <c r="C1111">
        <v>0.98695999999999995</v>
      </c>
      <c r="D1111">
        <v>0.89915999999999996</v>
      </c>
    </row>
    <row r="1112" spans="1:4" x14ac:dyDescent="0.25">
      <c r="A1112">
        <v>2425.0903499999999</v>
      </c>
      <c r="B1112">
        <v>0.97987000000000002</v>
      </c>
      <c r="C1112">
        <v>0.98707999999999996</v>
      </c>
      <c r="D1112">
        <v>0.89915</v>
      </c>
    </row>
    <row r="1113" spans="1:4" x14ac:dyDescent="0.25">
      <c r="A1113">
        <v>2423.67382</v>
      </c>
      <c r="B1113">
        <v>0.97999000000000003</v>
      </c>
      <c r="C1113">
        <v>0.98716999999999999</v>
      </c>
      <c r="D1113">
        <v>0.89915</v>
      </c>
    </row>
    <row r="1114" spans="1:4" x14ac:dyDescent="0.25">
      <c r="A1114">
        <v>2422.2573000000002</v>
      </c>
      <c r="B1114">
        <v>0.98006000000000004</v>
      </c>
      <c r="C1114">
        <v>0.98721999999999999</v>
      </c>
      <c r="D1114">
        <v>0.89915999999999996</v>
      </c>
    </row>
    <row r="1115" spans="1:4" x14ac:dyDescent="0.25">
      <c r="A1115">
        <v>2420.8407699999998</v>
      </c>
      <c r="B1115">
        <v>0.98007999999999995</v>
      </c>
      <c r="C1115">
        <v>0.98724999999999996</v>
      </c>
      <c r="D1115">
        <v>0.89920999999999995</v>
      </c>
    </row>
    <row r="1116" spans="1:4" x14ac:dyDescent="0.25">
      <c r="A1116">
        <v>2419.42425</v>
      </c>
      <c r="B1116">
        <v>0.98006000000000004</v>
      </c>
      <c r="C1116">
        <v>0.98723000000000005</v>
      </c>
      <c r="D1116">
        <v>0.89927000000000001</v>
      </c>
    </row>
    <row r="1117" spans="1:4" x14ac:dyDescent="0.25">
      <c r="A1117">
        <v>2418.0077200000001</v>
      </c>
      <c r="B1117">
        <v>0.98004999999999998</v>
      </c>
      <c r="C1117">
        <v>0.98712999999999995</v>
      </c>
      <c r="D1117">
        <v>0.89929999999999999</v>
      </c>
    </row>
    <row r="1118" spans="1:4" x14ac:dyDescent="0.25">
      <c r="A1118">
        <v>2416.5911999999998</v>
      </c>
      <c r="B1118">
        <v>0.98009000000000002</v>
      </c>
      <c r="C1118">
        <v>0.98699000000000003</v>
      </c>
      <c r="D1118">
        <v>0.89931000000000005</v>
      </c>
    </row>
    <row r="1119" spans="1:4" x14ac:dyDescent="0.25">
      <c r="A1119">
        <v>2415.1746699999999</v>
      </c>
      <c r="B1119">
        <v>0.98014000000000001</v>
      </c>
      <c r="C1119">
        <v>0.98690999999999995</v>
      </c>
      <c r="D1119">
        <v>0.89937</v>
      </c>
    </row>
    <row r="1120" spans="1:4" x14ac:dyDescent="0.25">
      <c r="A1120">
        <v>2413.7581500000001</v>
      </c>
      <c r="B1120">
        <v>0.98012999999999995</v>
      </c>
      <c r="C1120">
        <v>0.98692000000000002</v>
      </c>
      <c r="D1120">
        <v>0.89949999999999997</v>
      </c>
    </row>
    <row r="1121" spans="1:4" x14ac:dyDescent="0.25">
      <c r="A1121">
        <v>2412.3416299999999</v>
      </c>
      <c r="B1121">
        <v>0.98004000000000002</v>
      </c>
      <c r="C1121">
        <v>0.98697000000000001</v>
      </c>
      <c r="D1121">
        <v>0.89964999999999995</v>
      </c>
    </row>
    <row r="1122" spans="1:4" x14ac:dyDescent="0.25">
      <c r="A1122">
        <v>2410.9250999999999</v>
      </c>
      <c r="B1122">
        <v>0.97990999999999995</v>
      </c>
      <c r="C1122">
        <v>0.98697999999999997</v>
      </c>
      <c r="D1122">
        <v>0.89978000000000002</v>
      </c>
    </row>
    <row r="1123" spans="1:4" x14ac:dyDescent="0.25">
      <c r="A1123">
        <v>2409.5085800000002</v>
      </c>
      <c r="B1123">
        <v>0.97984000000000004</v>
      </c>
      <c r="C1123">
        <v>0.98695999999999995</v>
      </c>
      <c r="D1123">
        <v>0.89985000000000004</v>
      </c>
    </row>
    <row r="1124" spans="1:4" x14ac:dyDescent="0.25">
      <c r="A1124">
        <v>2408.0920500000002</v>
      </c>
      <c r="B1124">
        <v>0.97984000000000004</v>
      </c>
      <c r="C1124">
        <v>0.98690999999999995</v>
      </c>
      <c r="D1124">
        <v>0.89981</v>
      </c>
    </row>
    <row r="1125" spans="1:4" x14ac:dyDescent="0.25">
      <c r="A1125">
        <v>2406.67553</v>
      </c>
      <c r="B1125">
        <v>0.97984000000000004</v>
      </c>
      <c r="C1125">
        <v>0.98677999999999999</v>
      </c>
      <c r="D1125">
        <v>0.89966000000000002</v>
      </c>
    </row>
    <row r="1126" spans="1:4" x14ac:dyDescent="0.25">
      <c r="A1126">
        <v>2405.259</v>
      </c>
      <c r="B1126">
        <v>0.97977999999999998</v>
      </c>
      <c r="C1126">
        <v>0.98660999999999999</v>
      </c>
      <c r="D1126">
        <v>0.89956999999999998</v>
      </c>
    </row>
    <row r="1127" spans="1:4" x14ac:dyDescent="0.25">
      <c r="A1127">
        <v>2403.8424799999998</v>
      </c>
      <c r="B1127">
        <v>0.97968</v>
      </c>
      <c r="C1127">
        <v>0.98650000000000004</v>
      </c>
      <c r="D1127">
        <v>0.89964</v>
      </c>
    </row>
    <row r="1128" spans="1:4" x14ac:dyDescent="0.25">
      <c r="A1128">
        <v>2402.4259499999998</v>
      </c>
      <c r="B1128">
        <v>0.97955999999999999</v>
      </c>
      <c r="C1128">
        <v>0.98653999999999997</v>
      </c>
      <c r="D1128">
        <v>0.89980000000000004</v>
      </c>
    </row>
    <row r="1129" spans="1:4" x14ac:dyDescent="0.25">
      <c r="A1129">
        <v>2401.0094300000001</v>
      </c>
      <c r="B1129">
        <v>0.97946999999999995</v>
      </c>
      <c r="C1129">
        <v>0.98665999999999998</v>
      </c>
      <c r="D1129">
        <v>0.89988999999999997</v>
      </c>
    </row>
    <row r="1130" spans="1:4" x14ac:dyDescent="0.25">
      <c r="A1130">
        <v>2399.5929000000001</v>
      </c>
      <c r="B1130">
        <v>0.97943999999999998</v>
      </c>
      <c r="C1130">
        <v>0.98673999999999995</v>
      </c>
      <c r="D1130">
        <v>0.89988000000000001</v>
      </c>
    </row>
    <row r="1131" spans="1:4" x14ac:dyDescent="0.25">
      <c r="A1131">
        <v>2398.1763799999999</v>
      </c>
      <c r="B1131">
        <v>0.97948000000000002</v>
      </c>
      <c r="C1131">
        <v>0.98677999999999999</v>
      </c>
      <c r="D1131">
        <v>0.89983000000000002</v>
      </c>
    </row>
    <row r="1132" spans="1:4" x14ac:dyDescent="0.25">
      <c r="A1132">
        <v>2396.7598499999999</v>
      </c>
      <c r="B1132">
        <v>0.97960000000000003</v>
      </c>
      <c r="C1132">
        <v>0.98678999999999994</v>
      </c>
      <c r="D1132">
        <v>0.89978000000000002</v>
      </c>
    </row>
    <row r="1133" spans="1:4" x14ac:dyDescent="0.25">
      <c r="A1133">
        <v>2395.3433300000002</v>
      </c>
      <c r="B1133">
        <v>0.97977000000000003</v>
      </c>
      <c r="C1133">
        <v>0.98677999999999999</v>
      </c>
      <c r="D1133">
        <v>0.89978999999999998</v>
      </c>
    </row>
    <row r="1134" spans="1:4" x14ac:dyDescent="0.25">
      <c r="A1134">
        <v>2393.9268000000002</v>
      </c>
      <c r="B1134">
        <v>0.97992000000000001</v>
      </c>
      <c r="C1134">
        <v>0.98680000000000001</v>
      </c>
      <c r="D1134">
        <v>0.89986999999999995</v>
      </c>
    </row>
    <row r="1135" spans="1:4" x14ac:dyDescent="0.25">
      <c r="A1135">
        <v>2392.51028</v>
      </c>
      <c r="B1135">
        <v>0.97999000000000003</v>
      </c>
      <c r="C1135">
        <v>0.98685</v>
      </c>
      <c r="D1135">
        <v>0.89998999999999996</v>
      </c>
    </row>
    <row r="1136" spans="1:4" x14ac:dyDescent="0.25">
      <c r="A1136">
        <v>2391.09375</v>
      </c>
      <c r="B1136">
        <v>0.97994000000000003</v>
      </c>
      <c r="C1136">
        <v>0.98695999999999995</v>
      </c>
      <c r="D1136">
        <v>0.90007999999999999</v>
      </c>
    </row>
    <row r="1137" spans="1:4" x14ac:dyDescent="0.25">
      <c r="A1137">
        <v>2389.6772299999998</v>
      </c>
      <c r="B1137">
        <v>0.97977999999999998</v>
      </c>
      <c r="C1137">
        <v>0.98714000000000002</v>
      </c>
      <c r="D1137">
        <v>0.90010000000000001</v>
      </c>
    </row>
    <row r="1138" spans="1:4" x14ac:dyDescent="0.25">
      <c r="A1138">
        <v>2388.2606999999998</v>
      </c>
      <c r="B1138">
        <v>0.97958999999999996</v>
      </c>
      <c r="C1138">
        <v>0.98738999999999999</v>
      </c>
      <c r="D1138">
        <v>0.90007000000000004</v>
      </c>
    </row>
    <row r="1139" spans="1:4" x14ac:dyDescent="0.25">
      <c r="A1139">
        <v>2386.8441800000001</v>
      </c>
      <c r="B1139">
        <v>0.97941999999999996</v>
      </c>
      <c r="C1139">
        <v>0.98768</v>
      </c>
      <c r="D1139">
        <v>0.90005000000000002</v>
      </c>
    </row>
    <row r="1140" spans="1:4" x14ac:dyDescent="0.25">
      <c r="A1140">
        <v>2385.4276599999998</v>
      </c>
      <c r="B1140">
        <v>0.97926999999999997</v>
      </c>
      <c r="C1140">
        <v>0.98795999999999995</v>
      </c>
      <c r="D1140">
        <v>0.90007999999999999</v>
      </c>
    </row>
    <row r="1141" spans="1:4" x14ac:dyDescent="0.25">
      <c r="A1141">
        <v>2384.0111299999999</v>
      </c>
      <c r="B1141">
        <v>0.97916000000000003</v>
      </c>
      <c r="C1141">
        <v>0.98816000000000004</v>
      </c>
      <c r="D1141">
        <v>0.90017999999999998</v>
      </c>
    </row>
    <row r="1142" spans="1:4" x14ac:dyDescent="0.25">
      <c r="A1142">
        <v>2382.5946100000001</v>
      </c>
      <c r="B1142">
        <v>0.97911000000000004</v>
      </c>
      <c r="C1142">
        <v>0.98816999999999999</v>
      </c>
      <c r="D1142">
        <v>0.90027999999999997</v>
      </c>
    </row>
    <row r="1143" spans="1:4" x14ac:dyDescent="0.25">
      <c r="A1143">
        <v>2381.1780800000001</v>
      </c>
      <c r="B1143">
        <v>0.97919</v>
      </c>
      <c r="C1143">
        <v>0.98799000000000003</v>
      </c>
      <c r="D1143">
        <v>0.90032000000000001</v>
      </c>
    </row>
    <row r="1144" spans="1:4" x14ac:dyDescent="0.25">
      <c r="A1144">
        <v>2379.7615599999999</v>
      </c>
      <c r="B1144">
        <v>0.97938000000000003</v>
      </c>
      <c r="C1144">
        <v>0.98767000000000005</v>
      </c>
      <c r="D1144">
        <v>0.90025999999999995</v>
      </c>
    </row>
    <row r="1145" spans="1:4" x14ac:dyDescent="0.25">
      <c r="A1145">
        <v>2378.34503</v>
      </c>
      <c r="B1145">
        <v>0.97963999999999996</v>
      </c>
      <c r="C1145">
        <v>0.98728000000000005</v>
      </c>
      <c r="D1145">
        <v>0.90017999999999998</v>
      </c>
    </row>
    <row r="1146" spans="1:4" x14ac:dyDescent="0.25">
      <c r="A1146">
        <v>2376.9285100000002</v>
      </c>
      <c r="B1146">
        <v>0.97994000000000003</v>
      </c>
      <c r="C1146">
        <v>0.98685999999999996</v>
      </c>
      <c r="D1146">
        <v>0.90017000000000003</v>
      </c>
    </row>
    <row r="1147" spans="1:4" x14ac:dyDescent="0.25">
      <c r="A1147">
        <v>2375.5119800000002</v>
      </c>
      <c r="B1147">
        <v>0.98021999999999998</v>
      </c>
      <c r="C1147">
        <v>0.98646</v>
      </c>
      <c r="D1147">
        <v>0.90022999999999997</v>
      </c>
    </row>
    <row r="1148" spans="1:4" x14ac:dyDescent="0.25">
      <c r="A1148">
        <v>2374.09546</v>
      </c>
      <c r="B1148">
        <v>0.98031000000000001</v>
      </c>
      <c r="C1148">
        <v>0.98621999999999999</v>
      </c>
      <c r="D1148">
        <v>0.90027999999999997</v>
      </c>
    </row>
    <row r="1149" spans="1:4" x14ac:dyDescent="0.25">
      <c r="A1149">
        <v>2372.67893</v>
      </c>
      <c r="B1149">
        <v>0.98007</v>
      </c>
      <c r="C1149">
        <v>0.98621000000000003</v>
      </c>
      <c r="D1149">
        <v>0.90024999999999999</v>
      </c>
    </row>
    <row r="1150" spans="1:4" x14ac:dyDescent="0.25">
      <c r="A1150">
        <v>2371.2624099999998</v>
      </c>
      <c r="B1150">
        <v>0.97962000000000005</v>
      </c>
      <c r="C1150">
        <v>0.98629999999999995</v>
      </c>
      <c r="D1150">
        <v>0.90017000000000003</v>
      </c>
    </row>
    <row r="1151" spans="1:4" x14ac:dyDescent="0.25">
      <c r="A1151">
        <v>2369.8458799999999</v>
      </c>
      <c r="B1151">
        <v>0.97926999999999997</v>
      </c>
      <c r="C1151">
        <v>0.98628000000000005</v>
      </c>
      <c r="D1151">
        <v>0.90015000000000001</v>
      </c>
    </row>
    <row r="1152" spans="1:4" x14ac:dyDescent="0.25">
      <c r="A1152">
        <v>2368.4293600000001</v>
      </c>
      <c r="B1152">
        <v>0.97924999999999995</v>
      </c>
      <c r="C1152">
        <v>0.98609999999999998</v>
      </c>
      <c r="D1152">
        <v>0.90029000000000003</v>
      </c>
    </row>
    <row r="1153" spans="1:4" x14ac:dyDescent="0.25">
      <c r="A1153">
        <v>2367.0128300000001</v>
      </c>
      <c r="B1153">
        <v>0.97955000000000003</v>
      </c>
      <c r="C1153">
        <v>0.9859</v>
      </c>
      <c r="D1153">
        <v>0.90053000000000005</v>
      </c>
    </row>
    <row r="1154" spans="1:4" x14ac:dyDescent="0.25">
      <c r="A1154">
        <v>2365.5963099999999</v>
      </c>
      <c r="B1154">
        <v>0.98001000000000005</v>
      </c>
      <c r="C1154">
        <v>0.98573</v>
      </c>
      <c r="D1154">
        <v>0.90069999999999995</v>
      </c>
    </row>
    <row r="1155" spans="1:4" x14ac:dyDescent="0.25">
      <c r="A1155">
        <v>2364.1797799999999</v>
      </c>
      <c r="B1155">
        <v>0.98035000000000005</v>
      </c>
      <c r="C1155">
        <v>0.98567000000000005</v>
      </c>
      <c r="D1155">
        <v>0.90061999999999998</v>
      </c>
    </row>
    <row r="1156" spans="1:4" x14ac:dyDescent="0.25">
      <c r="A1156">
        <v>2362.7632600000002</v>
      </c>
      <c r="B1156">
        <v>0.98036000000000001</v>
      </c>
      <c r="C1156">
        <v>0.98582999999999998</v>
      </c>
      <c r="D1156">
        <v>0.90037999999999996</v>
      </c>
    </row>
    <row r="1157" spans="1:4" x14ac:dyDescent="0.25">
      <c r="A1157">
        <v>2361.3467300000002</v>
      </c>
      <c r="B1157">
        <v>0.98007</v>
      </c>
      <c r="C1157">
        <v>0.98612</v>
      </c>
      <c r="D1157">
        <v>0.90012000000000003</v>
      </c>
    </row>
    <row r="1158" spans="1:4" x14ac:dyDescent="0.25">
      <c r="A1158">
        <v>2359.93021</v>
      </c>
      <c r="B1158">
        <v>0.97985</v>
      </c>
      <c r="C1158">
        <v>0.98602999999999996</v>
      </c>
      <c r="D1158">
        <v>0.89980000000000004</v>
      </c>
    </row>
    <row r="1159" spans="1:4" x14ac:dyDescent="0.25">
      <c r="A1159">
        <v>2358.5136900000002</v>
      </c>
      <c r="B1159">
        <v>0.98006000000000004</v>
      </c>
      <c r="C1159">
        <v>0.98501000000000005</v>
      </c>
      <c r="D1159">
        <v>0.89931000000000005</v>
      </c>
    </row>
    <row r="1160" spans="1:4" x14ac:dyDescent="0.25">
      <c r="A1160">
        <v>2357.0971599999998</v>
      </c>
      <c r="B1160">
        <v>0.98068</v>
      </c>
      <c r="C1160">
        <v>0.98318000000000005</v>
      </c>
      <c r="D1160">
        <v>0.89875000000000005</v>
      </c>
    </row>
    <row r="1161" spans="1:4" x14ac:dyDescent="0.25">
      <c r="A1161">
        <v>2355.68064</v>
      </c>
      <c r="B1161">
        <v>0.98119000000000001</v>
      </c>
      <c r="C1161">
        <v>0.98175000000000001</v>
      </c>
      <c r="D1161">
        <v>0.89849000000000001</v>
      </c>
    </row>
    <row r="1162" spans="1:4" x14ac:dyDescent="0.25">
      <c r="A1162">
        <v>2354.2641100000001</v>
      </c>
      <c r="B1162">
        <v>0.98085</v>
      </c>
      <c r="C1162">
        <v>0.98241999999999996</v>
      </c>
      <c r="D1162">
        <v>0.89886999999999995</v>
      </c>
    </row>
    <row r="1163" spans="1:4" x14ac:dyDescent="0.25">
      <c r="A1163">
        <v>2352.8475899999999</v>
      </c>
      <c r="B1163">
        <v>0.97924</v>
      </c>
      <c r="C1163">
        <v>0.98604000000000003</v>
      </c>
      <c r="D1163">
        <v>0.89988000000000001</v>
      </c>
    </row>
    <row r="1164" spans="1:4" x14ac:dyDescent="0.25">
      <c r="A1164">
        <v>2351.4310599999999</v>
      </c>
      <c r="B1164">
        <v>0.97694999999999999</v>
      </c>
      <c r="C1164">
        <v>0.99138000000000004</v>
      </c>
      <c r="D1164">
        <v>0.90112000000000003</v>
      </c>
    </row>
    <row r="1165" spans="1:4" x14ac:dyDescent="0.25">
      <c r="A1165">
        <v>2350.0145400000001</v>
      </c>
      <c r="B1165">
        <v>0.97538000000000002</v>
      </c>
      <c r="C1165">
        <v>0.99546999999999997</v>
      </c>
      <c r="D1165">
        <v>0.90198999999999996</v>
      </c>
    </row>
    <row r="1166" spans="1:4" x14ac:dyDescent="0.25">
      <c r="A1166">
        <v>2348.5980100000002</v>
      </c>
      <c r="B1166">
        <v>0.97567000000000004</v>
      </c>
      <c r="C1166">
        <v>0.99570999999999998</v>
      </c>
      <c r="D1166">
        <v>0.90202000000000004</v>
      </c>
    </row>
    <row r="1167" spans="1:4" x14ac:dyDescent="0.25">
      <c r="A1167">
        <v>2347.1814899999999</v>
      </c>
      <c r="B1167">
        <v>0.97770999999999997</v>
      </c>
      <c r="C1167">
        <v>0.99204999999999999</v>
      </c>
      <c r="D1167">
        <v>0.90127000000000002</v>
      </c>
    </row>
    <row r="1168" spans="1:4" x14ac:dyDescent="0.25">
      <c r="A1168">
        <v>2345.76496</v>
      </c>
      <c r="B1168">
        <v>0.98021000000000003</v>
      </c>
      <c r="C1168">
        <v>0.98699000000000003</v>
      </c>
      <c r="D1168">
        <v>0.90024999999999999</v>
      </c>
    </row>
    <row r="1169" spans="1:4" x14ac:dyDescent="0.25">
      <c r="A1169">
        <v>2344.3484400000002</v>
      </c>
      <c r="B1169">
        <v>0.98170999999999997</v>
      </c>
      <c r="C1169">
        <v>0.98350000000000004</v>
      </c>
      <c r="D1169">
        <v>0.89954000000000001</v>
      </c>
    </row>
    <row r="1170" spans="1:4" x14ac:dyDescent="0.25">
      <c r="A1170">
        <v>2342.9319099999998</v>
      </c>
      <c r="B1170">
        <v>0.98175000000000001</v>
      </c>
      <c r="C1170">
        <v>0.98277000000000003</v>
      </c>
      <c r="D1170">
        <v>0.89937999999999996</v>
      </c>
    </row>
    <row r="1171" spans="1:4" x14ac:dyDescent="0.25">
      <c r="A1171">
        <v>2341.51539</v>
      </c>
      <c r="B1171">
        <v>0.98092999999999997</v>
      </c>
      <c r="C1171">
        <v>0.98390999999999995</v>
      </c>
      <c r="D1171">
        <v>0.89961999999999998</v>
      </c>
    </row>
    <row r="1172" spans="1:4" x14ac:dyDescent="0.25">
      <c r="A1172">
        <v>2340.0988600000001</v>
      </c>
      <c r="B1172">
        <v>0.98002</v>
      </c>
      <c r="C1172">
        <v>0.98551</v>
      </c>
      <c r="D1172">
        <v>0.90005999999999997</v>
      </c>
    </row>
    <row r="1173" spans="1:4" x14ac:dyDescent="0.25">
      <c r="A1173">
        <v>2338.6823399999998</v>
      </c>
      <c r="B1173">
        <v>0.97941</v>
      </c>
      <c r="C1173">
        <v>0.98668999999999996</v>
      </c>
      <c r="D1173">
        <v>0.90053000000000005</v>
      </c>
    </row>
    <row r="1174" spans="1:4" x14ac:dyDescent="0.25">
      <c r="A1174">
        <v>2337.2658099999999</v>
      </c>
      <c r="B1174">
        <v>0.97918000000000005</v>
      </c>
      <c r="C1174">
        <v>0.98724000000000001</v>
      </c>
      <c r="D1174">
        <v>0.90078999999999998</v>
      </c>
    </row>
    <row r="1175" spans="1:4" x14ac:dyDescent="0.25">
      <c r="A1175">
        <v>2335.8492900000001</v>
      </c>
      <c r="B1175">
        <v>0.97919</v>
      </c>
      <c r="C1175">
        <v>0.98719000000000001</v>
      </c>
      <c r="D1175">
        <v>0.90069999999999995</v>
      </c>
    </row>
    <row r="1176" spans="1:4" x14ac:dyDescent="0.25">
      <c r="A1176">
        <v>2334.4327600000001</v>
      </c>
      <c r="B1176">
        <v>0.97929999999999995</v>
      </c>
      <c r="C1176">
        <v>0.98677000000000004</v>
      </c>
      <c r="D1176">
        <v>0.90029999999999999</v>
      </c>
    </row>
    <row r="1177" spans="1:4" x14ac:dyDescent="0.25">
      <c r="A1177">
        <v>2333.0162399999999</v>
      </c>
      <c r="B1177">
        <v>0.97938999999999998</v>
      </c>
      <c r="C1177">
        <v>0.98631000000000002</v>
      </c>
      <c r="D1177">
        <v>0.89988999999999997</v>
      </c>
    </row>
    <row r="1178" spans="1:4" x14ac:dyDescent="0.25">
      <c r="A1178">
        <v>2331.5997200000002</v>
      </c>
      <c r="B1178">
        <v>0.97948000000000002</v>
      </c>
      <c r="C1178">
        <v>0.98602000000000001</v>
      </c>
      <c r="D1178">
        <v>0.89970000000000006</v>
      </c>
    </row>
    <row r="1179" spans="1:4" x14ac:dyDescent="0.25">
      <c r="A1179">
        <v>2330.1831900000002</v>
      </c>
      <c r="B1179">
        <v>0.97960000000000003</v>
      </c>
      <c r="C1179">
        <v>0.98602999999999996</v>
      </c>
      <c r="D1179">
        <v>0.89976</v>
      </c>
    </row>
    <row r="1180" spans="1:4" x14ac:dyDescent="0.25">
      <c r="A1180">
        <v>2328.76667</v>
      </c>
      <c r="B1180">
        <v>0.97975000000000001</v>
      </c>
      <c r="C1180">
        <v>0.98631000000000002</v>
      </c>
      <c r="D1180">
        <v>0.89993000000000001</v>
      </c>
    </row>
    <row r="1181" spans="1:4" x14ac:dyDescent="0.25">
      <c r="A1181">
        <v>2327.35014</v>
      </c>
      <c r="B1181">
        <v>0.97985999999999995</v>
      </c>
      <c r="C1181">
        <v>0.98665000000000003</v>
      </c>
      <c r="D1181">
        <v>0.90007000000000004</v>
      </c>
    </row>
    <row r="1182" spans="1:4" x14ac:dyDescent="0.25">
      <c r="A1182">
        <v>2325.9336199999998</v>
      </c>
      <c r="B1182">
        <v>0.97990999999999995</v>
      </c>
      <c r="C1182">
        <v>0.98682999999999998</v>
      </c>
      <c r="D1182">
        <v>0.90014000000000005</v>
      </c>
    </row>
    <row r="1183" spans="1:4" x14ac:dyDescent="0.25">
      <c r="A1183">
        <v>2324.5170899999998</v>
      </c>
      <c r="B1183">
        <v>0.97999000000000003</v>
      </c>
      <c r="C1183">
        <v>0.98670000000000002</v>
      </c>
      <c r="D1183">
        <v>0.90015999999999996</v>
      </c>
    </row>
    <row r="1184" spans="1:4" x14ac:dyDescent="0.25">
      <c r="A1184">
        <v>2323.1005700000001</v>
      </c>
      <c r="B1184">
        <v>0.98019000000000001</v>
      </c>
      <c r="C1184">
        <v>0.98636000000000001</v>
      </c>
      <c r="D1184">
        <v>0.90014000000000005</v>
      </c>
    </row>
    <row r="1185" spans="1:4" x14ac:dyDescent="0.25">
      <c r="A1185">
        <v>2321.6840400000001</v>
      </c>
      <c r="B1185">
        <v>0.98043999999999998</v>
      </c>
      <c r="C1185">
        <v>0.98607</v>
      </c>
      <c r="D1185">
        <v>0.90012000000000003</v>
      </c>
    </row>
    <row r="1186" spans="1:4" x14ac:dyDescent="0.25">
      <c r="A1186">
        <v>2320.2675199999999</v>
      </c>
      <c r="B1186">
        <v>0.98051999999999995</v>
      </c>
      <c r="C1186">
        <v>0.98612</v>
      </c>
      <c r="D1186">
        <v>0.90015999999999996</v>
      </c>
    </row>
    <row r="1187" spans="1:4" x14ac:dyDescent="0.25">
      <c r="A1187">
        <v>2318.8509899999999</v>
      </c>
      <c r="B1187">
        <v>0.98033000000000003</v>
      </c>
      <c r="C1187">
        <v>0.98648000000000002</v>
      </c>
      <c r="D1187">
        <v>0.90031000000000005</v>
      </c>
    </row>
    <row r="1188" spans="1:4" x14ac:dyDescent="0.25">
      <c r="A1188">
        <v>2317.4344700000001</v>
      </c>
      <c r="B1188">
        <v>0.97997999999999996</v>
      </c>
      <c r="C1188">
        <v>0.98685999999999996</v>
      </c>
      <c r="D1188">
        <v>0.90051000000000003</v>
      </c>
    </row>
    <row r="1189" spans="1:4" x14ac:dyDescent="0.25">
      <c r="A1189">
        <v>2316.0179400000002</v>
      </c>
      <c r="B1189">
        <v>0.97967000000000004</v>
      </c>
      <c r="C1189">
        <v>0.98699999999999999</v>
      </c>
      <c r="D1189">
        <v>0.90061999999999998</v>
      </c>
    </row>
    <row r="1190" spans="1:4" x14ac:dyDescent="0.25">
      <c r="A1190">
        <v>2314.60142</v>
      </c>
      <c r="B1190">
        <v>0.97953000000000001</v>
      </c>
      <c r="C1190">
        <v>0.98678999999999994</v>
      </c>
      <c r="D1190">
        <v>0.90056999999999998</v>
      </c>
    </row>
    <row r="1191" spans="1:4" x14ac:dyDescent="0.25">
      <c r="A1191">
        <v>2313.18489</v>
      </c>
      <c r="B1191">
        <v>0.97955000000000003</v>
      </c>
      <c r="C1191">
        <v>0.98641000000000001</v>
      </c>
      <c r="D1191">
        <v>0.90042</v>
      </c>
    </row>
    <row r="1192" spans="1:4" x14ac:dyDescent="0.25">
      <c r="A1192">
        <v>2311.7683699999998</v>
      </c>
      <c r="B1192">
        <v>0.97963999999999996</v>
      </c>
      <c r="C1192">
        <v>0.98609000000000002</v>
      </c>
      <c r="D1192">
        <v>0.90024999999999999</v>
      </c>
    </row>
    <row r="1193" spans="1:4" x14ac:dyDescent="0.25">
      <c r="A1193">
        <v>2310.3518399999998</v>
      </c>
      <c r="B1193">
        <v>0.97974000000000006</v>
      </c>
      <c r="C1193">
        <v>0.98594000000000004</v>
      </c>
      <c r="D1193">
        <v>0.90014000000000005</v>
      </c>
    </row>
    <row r="1194" spans="1:4" x14ac:dyDescent="0.25">
      <c r="A1194">
        <v>2308.93532</v>
      </c>
      <c r="B1194">
        <v>0.9798</v>
      </c>
      <c r="C1194">
        <v>0.98594000000000004</v>
      </c>
      <c r="D1194">
        <v>0.90012000000000003</v>
      </c>
    </row>
    <row r="1195" spans="1:4" x14ac:dyDescent="0.25">
      <c r="A1195">
        <v>2307.5187900000001</v>
      </c>
      <c r="B1195">
        <v>0.9798</v>
      </c>
      <c r="C1195">
        <v>0.98602000000000001</v>
      </c>
      <c r="D1195">
        <v>0.9002</v>
      </c>
    </row>
    <row r="1196" spans="1:4" x14ac:dyDescent="0.25">
      <c r="A1196">
        <v>2306.1022699999999</v>
      </c>
      <c r="B1196">
        <v>0.97979000000000005</v>
      </c>
      <c r="C1196">
        <v>0.98612999999999995</v>
      </c>
      <c r="D1196">
        <v>0.90034999999999998</v>
      </c>
    </row>
    <row r="1197" spans="1:4" x14ac:dyDescent="0.25">
      <c r="A1197">
        <v>2304.6857500000001</v>
      </c>
      <c r="B1197">
        <v>0.97982000000000002</v>
      </c>
      <c r="C1197">
        <v>0.98621999999999999</v>
      </c>
      <c r="D1197">
        <v>0.90046000000000004</v>
      </c>
    </row>
    <row r="1198" spans="1:4" x14ac:dyDescent="0.25">
      <c r="A1198">
        <v>2303.2692200000001</v>
      </c>
      <c r="B1198">
        <v>0.97992999999999997</v>
      </c>
      <c r="C1198">
        <v>0.98626000000000003</v>
      </c>
      <c r="D1198">
        <v>0.90051000000000003</v>
      </c>
    </row>
    <row r="1199" spans="1:4" x14ac:dyDescent="0.25">
      <c r="A1199">
        <v>2301.8526999999999</v>
      </c>
      <c r="B1199">
        <v>0.98007</v>
      </c>
      <c r="C1199">
        <v>0.98619999999999997</v>
      </c>
      <c r="D1199">
        <v>0.90054999999999996</v>
      </c>
    </row>
    <row r="1200" spans="1:4" x14ac:dyDescent="0.25">
      <c r="A1200">
        <v>2300.4361699999999</v>
      </c>
      <c r="B1200">
        <v>0.98019000000000001</v>
      </c>
      <c r="C1200">
        <v>0.98607</v>
      </c>
      <c r="D1200">
        <v>0.90066999999999997</v>
      </c>
    </row>
    <row r="1201" spans="1:4" x14ac:dyDescent="0.25">
      <c r="A1201">
        <v>2299.0196500000002</v>
      </c>
      <c r="B1201">
        <v>0.98021000000000003</v>
      </c>
      <c r="C1201">
        <v>0.98589000000000004</v>
      </c>
      <c r="D1201">
        <v>0.90083999999999997</v>
      </c>
    </row>
    <row r="1202" spans="1:4" x14ac:dyDescent="0.25">
      <c r="A1202">
        <v>2297.6031200000002</v>
      </c>
      <c r="B1202">
        <v>0.98018000000000005</v>
      </c>
      <c r="C1202">
        <v>0.98572000000000004</v>
      </c>
      <c r="D1202">
        <v>0.90098</v>
      </c>
    </row>
    <row r="1203" spans="1:4" x14ac:dyDescent="0.25">
      <c r="A1203">
        <v>2296.1866</v>
      </c>
      <c r="B1203">
        <v>0.98012999999999995</v>
      </c>
      <c r="C1203">
        <v>0.98555999999999999</v>
      </c>
      <c r="D1203">
        <v>0.90098999999999996</v>
      </c>
    </row>
    <row r="1204" spans="1:4" x14ac:dyDescent="0.25">
      <c r="A1204">
        <v>2294.77007</v>
      </c>
      <c r="B1204">
        <v>0.98014999999999997</v>
      </c>
      <c r="C1204">
        <v>0.98545000000000005</v>
      </c>
      <c r="D1204">
        <v>0.90088999999999997</v>
      </c>
    </row>
    <row r="1205" spans="1:4" x14ac:dyDescent="0.25">
      <c r="A1205">
        <v>2293.3535499999998</v>
      </c>
      <c r="B1205">
        <v>0.98021999999999998</v>
      </c>
      <c r="C1205">
        <v>0.98541999999999996</v>
      </c>
      <c r="D1205">
        <v>0.90071999999999997</v>
      </c>
    </row>
    <row r="1206" spans="1:4" x14ac:dyDescent="0.25">
      <c r="A1206">
        <v>2291.9370199999998</v>
      </c>
      <c r="B1206">
        <v>0.98031000000000001</v>
      </c>
      <c r="C1206">
        <v>0.98548999999999998</v>
      </c>
      <c r="D1206">
        <v>0.90056999999999998</v>
      </c>
    </row>
    <row r="1207" spans="1:4" x14ac:dyDescent="0.25">
      <c r="A1207">
        <v>2290.5205000000001</v>
      </c>
      <c r="B1207">
        <v>0.98033000000000003</v>
      </c>
      <c r="C1207">
        <v>0.98563999999999996</v>
      </c>
      <c r="D1207">
        <v>0.90046999999999999</v>
      </c>
    </row>
    <row r="1208" spans="1:4" x14ac:dyDescent="0.25">
      <c r="A1208">
        <v>2289.1039700000001</v>
      </c>
      <c r="B1208">
        <v>0.98024999999999995</v>
      </c>
      <c r="C1208">
        <v>0.98580000000000001</v>
      </c>
      <c r="D1208">
        <v>0.90044000000000002</v>
      </c>
    </row>
    <row r="1209" spans="1:4" x14ac:dyDescent="0.25">
      <c r="A1209">
        <v>2287.6874499999999</v>
      </c>
      <c r="B1209">
        <v>0.98009000000000002</v>
      </c>
      <c r="C1209">
        <v>0.9859</v>
      </c>
      <c r="D1209">
        <v>0.90046000000000004</v>
      </c>
    </row>
    <row r="1210" spans="1:4" x14ac:dyDescent="0.25">
      <c r="A1210">
        <v>2286.2709199999999</v>
      </c>
      <c r="B1210">
        <v>0.97992999999999997</v>
      </c>
      <c r="C1210">
        <v>0.98594000000000004</v>
      </c>
      <c r="D1210">
        <v>0.90054999999999996</v>
      </c>
    </row>
    <row r="1211" spans="1:4" x14ac:dyDescent="0.25">
      <c r="A1211">
        <v>2284.8544000000002</v>
      </c>
      <c r="B1211">
        <v>0.9798</v>
      </c>
      <c r="C1211">
        <v>0.98597999999999997</v>
      </c>
      <c r="D1211">
        <v>0.90064999999999995</v>
      </c>
    </row>
    <row r="1212" spans="1:4" x14ac:dyDescent="0.25">
      <c r="A1212">
        <v>2283.4378700000002</v>
      </c>
      <c r="B1212">
        <v>0.97974000000000006</v>
      </c>
      <c r="C1212">
        <v>0.98604000000000003</v>
      </c>
      <c r="D1212">
        <v>0.90071000000000001</v>
      </c>
    </row>
    <row r="1213" spans="1:4" x14ac:dyDescent="0.25">
      <c r="A1213">
        <v>2282.02135</v>
      </c>
      <c r="B1213">
        <v>0.97975000000000001</v>
      </c>
      <c r="C1213">
        <v>0.98607</v>
      </c>
      <c r="D1213">
        <v>0.90068000000000004</v>
      </c>
    </row>
    <row r="1214" spans="1:4" x14ac:dyDescent="0.25">
      <c r="A1214">
        <v>2280.60482</v>
      </c>
      <c r="B1214">
        <v>0.97985</v>
      </c>
      <c r="C1214">
        <v>0.98599999999999999</v>
      </c>
      <c r="D1214">
        <v>0.90059</v>
      </c>
    </row>
    <row r="1215" spans="1:4" x14ac:dyDescent="0.25">
      <c r="A1215">
        <v>2279.1882999999998</v>
      </c>
      <c r="B1215">
        <v>0.98002999999999996</v>
      </c>
      <c r="C1215">
        <v>0.98585</v>
      </c>
      <c r="D1215">
        <v>0.90051000000000003</v>
      </c>
    </row>
    <row r="1216" spans="1:4" x14ac:dyDescent="0.25">
      <c r="A1216">
        <v>2277.77178</v>
      </c>
      <c r="B1216">
        <v>0.98021000000000003</v>
      </c>
      <c r="C1216">
        <v>0.98570000000000002</v>
      </c>
      <c r="D1216">
        <v>0.90044000000000002</v>
      </c>
    </row>
    <row r="1217" spans="1:4" x14ac:dyDescent="0.25">
      <c r="A1217">
        <v>2276.3552500000001</v>
      </c>
      <c r="B1217">
        <v>0.98033000000000003</v>
      </c>
      <c r="C1217">
        <v>0.98562000000000005</v>
      </c>
      <c r="D1217">
        <v>0.90036000000000005</v>
      </c>
    </row>
    <row r="1218" spans="1:4" x14ac:dyDescent="0.25">
      <c r="A1218">
        <v>2274.9387299999999</v>
      </c>
      <c r="B1218">
        <v>0.98038000000000003</v>
      </c>
      <c r="C1218">
        <v>0.98558999999999997</v>
      </c>
      <c r="D1218">
        <v>0.90029000000000003</v>
      </c>
    </row>
    <row r="1219" spans="1:4" x14ac:dyDescent="0.25">
      <c r="A1219">
        <v>2273.5221999999999</v>
      </c>
      <c r="B1219">
        <v>0.98041</v>
      </c>
      <c r="C1219">
        <v>0.98558000000000001</v>
      </c>
      <c r="D1219">
        <v>0.90031000000000005</v>
      </c>
    </row>
    <row r="1220" spans="1:4" x14ac:dyDescent="0.25">
      <c r="A1220">
        <v>2272.1056800000001</v>
      </c>
      <c r="B1220">
        <v>0.98046999999999995</v>
      </c>
      <c r="C1220">
        <v>0.98558999999999997</v>
      </c>
      <c r="D1220">
        <v>0.90044999999999997</v>
      </c>
    </row>
    <row r="1221" spans="1:4" x14ac:dyDescent="0.25">
      <c r="A1221">
        <v>2270.6891500000002</v>
      </c>
      <c r="B1221">
        <v>0.98051999999999995</v>
      </c>
      <c r="C1221">
        <v>0.98563999999999996</v>
      </c>
      <c r="D1221">
        <v>0.90066000000000002</v>
      </c>
    </row>
    <row r="1222" spans="1:4" x14ac:dyDescent="0.25">
      <c r="A1222">
        <v>2269.2726299999999</v>
      </c>
      <c r="B1222">
        <v>0.98048000000000002</v>
      </c>
      <c r="C1222">
        <v>0.98573</v>
      </c>
      <c r="D1222">
        <v>0.90083000000000002</v>
      </c>
    </row>
    <row r="1223" spans="1:4" x14ac:dyDescent="0.25">
      <c r="A1223">
        <v>2267.8561</v>
      </c>
      <c r="B1223">
        <v>0.98036000000000001</v>
      </c>
      <c r="C1223">
        <v>0.98580999999999996</v>
      </c>
      <c r="D1223">
        <v>0.90093000000000001</v>
      </c>
    </row>
    <row r="1224" spans="1:4" x14ac:dyDescent="0.25">
      <c r="A1224">
        <v>2266.4395800000002</v>
      </c>
      <c r="B1224">
        <v>0.98019000000000001</v>
      </c>
      <c r="C1224">
        <v>0.98580000000000001</v>
      </c>
      <c r="D1224">
        <v>0.90095000000000003</v>
      </c>
    </row>
    <row r="1225" spans="1:4" x14ac:dyDescent="0.25">
      <c r="A1225">
        <v>2265.0230499999998</v>
      </c>
      <c r="B1225">
        <v>0.98002999999999996</v>
      </c>
      <c r="C1225">
        <v>0.98568999999999996</v>
      </c>
      <c r="D1225">
        <v>0.90088000000000001</v>
      </c>
    </row>
    <row r="1226" spans="1:4" x14ac:dyDescent="0.25">
      <c r="A1226">
        <v>2263.60653</v>
      </c>
      <c r="B1226">
        <v>0.97992000000000001</v>
      </c>
      <c r="C1226">
        <v>0.98553999999999997</v>
      </c>
      <c r="D1226">
        <v>0.90075000000000005</v>
      </c>
    </row>
    <row r="1227" spans="1:4" x14ac:dyDescent="0.25">
      <c r="A1227">
        <v>2262.19</v>
      </c>
      <c r="B1227">
        <v>0.97989999999999999</v>
      </c>
      <c r="C1227">
        <v>0.98545000000000005</v>
      </c>
      <c r="D1227">
        <v>0.90063000000000004</v>
      </c>
    </row>
    <row r="1228" spans="1:4" x14ac:dyDescent="0.25">
      <c r="A1228">
        <v>2260.7734799999998</v>
      </c>
      <c r="B1228">
        <v>0.97994000000000003</v>
      </c>
      <c r="C1228">
        <v>0.98546</v>
      </c>
      <c r="D1228">
        <v>0.90059</v>
      </c>
    </row>
    <row r="1229" spans="1:4" x14ac:dyDescent="0.25">
      <c r="A1229">
        <v>2259.3569499999999</v>
      </c>
      <c r="B1229">
        <v>0.98</v>
      </c>
      <c r="C1229">
        <v>0.98553999999999997</v>
      </c>
      <c r="D1229">
        <v>0.90063000000000004</v>
      </c>
    </row>
    <row r="1230" spans="1:4" x14ac:dyDescent="0.25">
      <c r="A1230">
        <v>2257.9404300000001</v>
      </c>
      <c r="B1230">
        <v>0.98004999999999998</v>
      </c>
      <c r="C1230">
        <v>0.98562000000000005</v>
      </c>
      <c r="D1230">
        <v>0.90068000000000004</v>
      </c>
    </row>
    <row r="1231" spans="1:4" x14ac:dyDescent="0.25">
      <c r="A1231">
        <v>2256.5239000000001</v>
      </c>
      <c r="B1231">
        <v>0.98011999999999999</v>
      </c>
      <c r="C1231">
        <v>0.98565000000000003</v>
      </c>
      <c r="D1231">
        <v>0.90068999999999999</v>
      </c>
    </row>
    <row r="1232" spans="1:4" x14ac:dyDescent="0.25">
      <c r="A1232">
        <v>2255.1073799999999</v>
      </c>
      <c r="B1232">
        <v>0.98021999999999998</v>
      </c>
      <c r="C1232">
        <v>0.98565999999999998</v>
      </c>
      <c r="D1232">
        <v>0.90068000000000004</v>
      </c>
    </row>
    <row r="1233" spans="1:4" x14ac:dyDescent="0.25">
      <c r="A1233">
        <v>2253.69085</v>
      </c>
      <c r="B1233">
        <v>0.98033000000000003</v>
      </c>
      <c r="C1233">
        <v>0.98563999999999996</v>
      </c>
      <c r="D1233">
        <v>0.90064</v>
      </c>
    </row>
    <row r="1234" spans="1:4" x14ac:dyDescent="0.25">
      <c r="A1234">
        <v>2252.2743300000002</v>
      </c>
      <c r="B1234">
        <v>0.98036999999999996</v>
      </c>
      <c r="C1234">
        <v>0.98558999999999997</v>
      </c>
      <c r="D1234">
        <v>0.90061999999999998</v>
      </c>
    </row>
    <row r="1235" spans="1:4" x14ac:dyDescent="0.25">
      <c r="A1235">
        <v>2250.85781</v>
      </c>
      <c r="B1235">
        <v>0.98031999999999997</v>
      </c>
      <c r="C1235">
        <v>0.98553000000000002</v>
      </c>
      <c r="D1235">
        <v>0.90064</v>
      </c>
    </row>
    <row r="1236" spans="1:4" x14ac:dyDescent="0.25">
      <c r="A1236">
        <v>2249.44128</v>
      </c>
      <c r="B1236">
        <v>0.98019999999999996</v>
      </c>
      <c r="C1236">
        <v>0.98553000000000002</v>
      </c>
      <c r="D1236">
        <v>0.90068999999999999</v>
      </c>
    </row>
    <row r="1237" spans="1:4" x14ac:dyDescent="0.25">
      <c r="A1237">
        <v>2248.0247599999998</v>
      </c>
      <c r="B1237">
        <v>0.98002999999999996</v>
      </c>
      <c r="C1237">
        <v>0.98562000000000005</v>
      </c>
      <c r="D1237">
        <v>0.90080000000000005</v>
      </c>
    </row>
    <row r="1238" spans="1:4" x14ac:dyDescent="0.25">
      <c r="A1238">
        <v>2246.6082299999998</v>
      </c>
      <c r="B1238">
        <v>0.97992000000000001</v>
      </c>
      <c r="C1238">
        <v>0.98570000000000002</v>
      </c>
      <c r="D1238">
        <v>0.90090999999999999</v>
      </c>
    </row>
    <row r="1239" spans="1:4" x14ac:dyDescent="0.25">
      <c r="A1239">
        <v>2245.1917100000001</v>
      </c>
      <c r="B1239">
        <v>0.97994999999999999</v>
      </c>
      <c r="C1239">
        <v>0.98573</v>
      </c>
      <c r="D1239">
        <v>0.90093999999999996</v>
      </c>
    </row>
    <row r="1240" spans="1:4" x14ac:dyDescent="0.25">
      <c r="A1240">
        <v>2243.7751800000001</v>
      </c>
      <c r="B1240">
        <v>0.98006000000000004</v>
      </c>
      <c r="C1240">
        <v>0.98570000000000002</v>
      </c>
      <c r="D1240">
        <v>0.90088999999999997</v>
      </c>
    </row>
    <row r="1241" spans="1:4" x14ac:dyDescent="0.25">
      <c r="A1241">
        <v>2242.3586599999999</v>
      </c>
      <c r="B1241">
        <v>0.98019000000000001</v>
      </c>
      <c r="C1241">
        <v>0.98560000000000003</v>
      </c>
      <c r="D1241">
        <v>0.90081999999999995</v>
      </c>
    </row>
    <row r="1242" spans="1:4" x14ac:dyDescent="0.25">
      <c r="A1242">
        <v>2240.9421299999999</v>
      </c>
      <c r="B1242">
        <v>0.98031000000000001</v>
      </c>
      <c r="C1242">
        <v>0.98541000000000001</v>
      </c>
      <c r="D1242">
        <v>0.90080000000000005</v>
      </c>
    </row>
    <row r="1243" spans="1:4" x14ac:dyDescent="0.25">
      <c r="A1243">
        <v>2239.5256100000001</v>
      </c>
      <c r="B1243">
        <v>0.98041999999999996</v>
      </c>
      <c r="C1243">
        <v>0.98524</v>
      </c>
      <c r="D1243">
        <v>0.90081</v>
      </c>
    </row>
    <row r="1244" spans="1:4" x14ac:dyDescent="0.25">
      <c r="A1244">
        <v>2238.1090800000002</v>
      </c>
      <c r="B1244">
        <v>0.98051999999999995</v>
      </c>
      <c r="C1244">
        <v>0.98521999999999998</v>
      </c>
      <c r="D1244">
        <v>0.90081</v>
      </c>
    </row>
    <row r="1245" spans="1:4" x14ac:dyDescent="0.25">
      <c r="A1245">
        <v>2236.69256</v>
      </c>
      <c r="B1245">
        <v>0.98055000000000003</v>
      </c>
      <c r="C1245">
        <v>0.98538000000000003</v>
      </c>
      <c r="D1245">
        <v>0.90085000000000004</v>
      </c>
    </row>
    <row r="1246" spans="1:4" x14ac:dyDescent="0.25">
      <c r="A1246">
        <v>2235.27603</v>
      </c>
      <c r="B1246">
        <v>0.98050000000000004</v>
      </c>
      <c r="C1246">
        <v>0.98555999999999999</v>
      </c>
      <c r="D1246">
        <v>0.90095999999999998</v>
      </c>
    </row>
    <row r="1247" spans="1:4" x14ac:dyDescent="0.25">
      <c r="A1247">
        <v>2233.8595099999998</v>
      </c>
      <c r="B1247">
        <v>0.98038000000000003</v>
      </c>
      <c r="C1247">
        <v>0.98562000000000005</v>
      </c>
      <c r="D1247">
        <v>0.90107000000000004</v>
      </c>
    </row>
    <row r="1248" spans="1:4" x14ac:dyDescent="0.25">
      <c r="A1248">
        <v>2232.4429799999998</v>
      </c>
      <c r="B1248">
        <v>0.98024</v>
      </c>
      <c r="C1248">
        <v>0.98558000000000001</v>
      </c>
      <c r="D1248">
        <v>0.90103999999999995</v>
      </c>
    </row>
    <row r="1249" spans="1:4" x14ac:dyDescent="0.25">
      <c r="A1249">
        <v>2231.02646</v>
      </c>
      <c r="B1249">
        <v>0.98004000000000002</v>
      </c>
      <c r="C1249">
        <v>0.98553999999999997</v>
      </c>
      <c r="D1249">
        <v>0.90085999999999999</v>
      </c>
    </row>
    <row r="1250" spans="1:4" x14ac:dyDescent="0.25">
      <c r="A1250">
        <v>2229.6099300000001</v>
      </c>
      <c r="B1250">
        <v>0.97979000000000005</v>
      </c>
      <c r="C1250">
        <v>0.98550000000000004</v>
      </c>
      <c r="D1250">
        <v>0.90066999999999997</v>
      </c>
    </row>
    <row r="1251" spans="1:4" x14ac:dyDescent="0.25">
      <c r="A1251">
        <v>2228.1934099999999</v>
      </c>
      <c r="B1251">
        <v>0.97960999999999998</v>
      </c>
      <c r="C1251">
        <v>0.98550000000000004</v>
      </c>
      <c r="D1251">
        <v>0.90058000000000005</v>
      </c>
    </row>
    <row r="1252" spans="1:4" x14ac:dyDescent="0.25">
      <c r="A1252">
        <v>2226.7768799999999</v>
      </c>
      <c r="B1252">
        <v>0.97968999999999995</v>
      </c>
      <c r="C1252">
        <v>0.98558000000000001</v>
      </c>
      <c r="D1252">
        <v>0.90059999999999996</v>
      </c>
    </row>
    <row r="1253" spans="1:4" x14ac:dyDescent="0.25">
      <c r="A1253">
        <v>2225.3603600000001</v>
      </c>
      <c r="B1253">
        <v>0.97999000000000003</v>
      </c>
      <c r="C1253">
        <v>0.98568999999999996</v>
      </c>
      <c r="D1253">
        <v>0.90068999999999999</v>
      </c>
    </row>
    <row r="1254" spans="1:4" x14ac:dyDescent="0.25">
      <c r="A1254">
        <v>2223.9438399999999</v>
      </c>
      <c r="B1254">
        <v>0.98028000000000004</v>
      </c>
      <c r="C1254">
        <v>0.98572000000000004</v>
      </c>
      <c r="D1254">
        <v>0.90083999999999997</v>
      </c>
    </row>
    <row r="1255" spans="1:4" x14ac:dyDescent="0.25">
      <c r="A1255">
        <v>2222.5273099999999</v>
      </c>
      <c r="B1255">
        <v>0.98033999999999999</v>
      </c>
      <c r="C1255">
        <v>0.98565000000000003</v>
      </c>
      <c r="D1255">
        <v>0.90105999999999997</v>
      </c>
    </row>
    <row r="1256" spans="1:4" x14ac:dyDescent="0.25">
      <c r="A1256">
        <v>2221.1107900000002</v>
      </c>
      <c r="B1256">
        <v>0.98019999999999996</v>
      </c>
      <c r="C1256">
        <v>0.98560999999999999</v>
      </c>
      <c r="D1256">
        <v>0.90129999999999999</v>
      </c>
    </row>
    <row r="1257" spans="1:4" x14ac:dyDescent="0.25">
      <c r="A1257">
        <v>2219.6942600000002</v>
      </c>
      <c r="B1257">
        <v>0.98001000000000005</v>
      </c>
      <c r="C1257">
        <v>0.98563999999999996</v>
      </c>
      <c r="D1257">
        <v>0.90149000000000001</v>
      </c>
    </row>
    <row r="1258" spans="1:4" x14ac:dyDescent="0.25">
      <c r="A1258">
        <v>2218.27774</v>
      </c>
      <c r="B1258">
        <v>0.97992999999999997</v>
      </c>
      <c r="C1258">
        <v>0.98563000000000001</v>
      </c>
      <c r="D1258">
        <v>0.90159</v>
      </c>
    </row>
    <row r="1259" spans="1:4" x14ac:dyDescent="0.25">
      <c r="A1259">
        <v>2216.86121</v>
      </c>
      <c r="B1259">
        <v>0.97996000000000005</v>
      </c>
      <c r="C1259">
        <v>0.98553999999999997</v>
      </c>
      <c r="D1259">
        <v>0.90159999999999996</v>
      </c>
    </row>
    <row r="1260" spans="1:4" x14ac:dyDescent="0.25">
      <c r="A1260">
        <v>2215.4446899999998</v>
      </c>
      <c r="B1260">
        <v>0.98004000000000002</v>
      </c>
      <c r="C1260">
        <v>0.98540000000000005</v>
      </c>
      <c r="D1260">
        <v>0.90154999999999996</v>
      </c>
    </row>
    <row r="1261" spans="1:4" x14ac:dyDescent="0.25">
      <c r="A1261">
        <v>2214.0281599999998</v>
      </c>
      <c r="B1261">
        <v>0.98012999999999995</v>
      </c>
      <c r="C1261">
        <v>0.98528000000000004</v>
      </c>
      <c r="D1261">
        <v>0.90149999999999997</v>
      </c>
    </row>
    <row r="1262" spans="1:4" x14ac:dyDescent="0.25">
      <c r="A1262">
        <v>2212.6116400000001</v>
      </c>
      <c r="B1262">
        <v>0.98024999999999995</v>
      </c>
      <c r="C1262">
        <v>0.98521999999999998</v>
      </c>
      <c r="D1262">
        <v>0.90149999999999997</v>
      </c>
    </row>
    <row r="1263" spans="1:4" x14ac:dyDescent="0.25">
      <c r="A1263">
        <v>2211.1951100000001</v>
      </c>
      <c r="B1263">
        <v>0.98040000000000005</v>
      </c>
      <c r="C1263">
        <v>0.98524999999999996</v>
      </c>
      <c r="D1263">
        <v>0.90153000000000005</v>
      </c>
    </row>
    <row r="1264" spans="1:4" x14ac:dyDescent="0.25">
      <c r="A1264">
        <v>2209.7785899999999</v>
      </c>
      <c r="B1264">
        <v>0.98048000000000002</v>
      </c>
      <c r="C1264">
        <v>0.98531999999999997</v>
      </c>
      <c r="D1264">
        <v>0.90151999999999999</v>
      </c>
    </row>
    <row r="1265" spans="1:4" x14ac:dyDescent="0.25">
      <c r="A1265">
        <v>2208.3620599999999</v>
      </c>
      <c r="B1265">
        <v>0.98043999999999998</v>
      </c>
      <c r="C1265">
        <v>0.98533999999999999</v>
      </c>
      <c r="D1265">
        <v>0.90149999999999997</v>
      </c>
    </row>
    <row r="1266" spans="1:4" x14ac:dyDescent="0.25">
      <c r="A1266">
        <v>2206.9455400000002</v>
      </c>
      <c r="B1266">
        <v>0.98033999999999999</v>
      </c>
      <c r="C1266">
        <v>0.98528000000000004</v>
      </c>
      <c r="D1266">
        <v>0.90149999999999997</v>
      </c>
    </row>
    <row r="1267" spans="1:4" x14ac:dyDescent="0.25">
      <c r="A1267">
        <v>2205.5290100000002</v>
      </c>
      <c r="B1267">
        <v>0.98026999999999997</v>
      </c>
      <c r="C1267">
        <v>0.98519999999999996</v>
      </c>
      <c r="D1267">
        <v>0.90154999999999996</v>
      </c>
    </row>
    <row r="1268" spans="1:4" x14ac:dyDescent="0.25">
      <c r="A1268">
        <v>2204.11249</v>
      </c>
      <c r="B1268">
        <v>0.98026000000000002</v>
      </c>
      <c r="C1268">
        <v>0.98516000000000004</v>
      </c>
      <c r="D1268">
        <v>0.90159</v>
      </c>
    </row>
    <row r="1269" spans="1:4" x14ac:dyDescent="0.25">
      <c r="A1269">
        <v>2202.69596</v>
      </c>
      <c r="B1269">
        <v>0.98024999999999995</v>
      </c>
      <c r="C1269">
        <v>0.98519000000000001</v>
      </c>
      <c r="D1269">
        <v>0.90156999999999998</v>
      </c>
    </row>
    <row r="1270" spans="1:4" x14ac:dyDescent="0.25">
      <c r="A1270">
        <v>2201.2794399999998</v>
      </c>
      <c r="B1270">
        <v>0.98021000000000003</v>
      </c>
      <c r="C1270">
        <v>0.98529999999999995</v>
      </c>
      <c r="D1270">
        <v>0.90147999999999995</v>
      </c>
    </row>
    <row r="1271" spans="1:4" x14ac:dyDescent="0.25">
      <c r="A1271">
        <v>2199.8629099999998</v>
      </c>
      <c r="B1271">
        <v>0.98016000000000003</v>
      </c>
      <c r="C1271">
        <v>0.98548000000000002</v>
      </c>
      <c r="D1271">
        <v>0.90142999999999995</v>
      </c>
    </row>
    <row r="1272" spans="1:4" x14ac:dyDescent="0.25">
      <c r="A1272">
        <v>2198.4463900000001</v>
      </c>
      <c r="B1272">
        <v>0.98011000000000004</v>
      </c>
      <c r="C1272">
        <v>0.98567000000000005</v>
      </c>
      <c r="D1272">
        <v>0.90146000000000004</v>
      </c>
    </row>
    <row r="1273" spans="1:4" x14ac:dyDescent="0.25">
      <c r="A1273">
        <v>2197.0298699999998</v>
      </c>
      <c r="B1273">
        <v>0.98006000000000004</v>
      </c>
      <c r="C1273">
        <v>0.98573999999999995</v>
      </c>
      <c r="D1273">
        <v>0.90158000000000005</v>
      </c>
    </row>
    <row r="1274" spans="1:4" x14ac:dyDescent="0.25">
      <c r="A1274">
        <v>2195.6133399999999</v>
      </c>
      <c r="B1274">
        <v>0.98002999999999996</v>
      </c>
      <c r="C1274">
        <v>0.98572000000000004</v>
      </c>
      <c r="D1274">
        <v>0.90168999999999999</v>
      </c>
    </row>
    <row r="1275" spans="1:4" x14ac:dyDescent="0.25">
      <c r="A1275">
        <v>2194.1968200000001</v>
      </c>
      <c r="B1275">
        <v>0.98</v>
      </c>
      <c r="C1275">
        <v>0.98567000000000005</v>
      </c>
      <c r="D1275">
        <v>0.90171000000000001</v>
      </c>
    </row>
    <row r="1276" spans="1:4" x14ac:dyDescent="0.25">
      <c r="A1276">
        <v>2192.7802900000002</v>
      </c>
      <c r="B1276">
        <v>0.98</v>
      </c>
      <c r="C1276">
        <v>0.98558000000000001</v>
      </c>
      <c r="D1276">
        <v>0.90166000000000002</v>
      </c>
    </row>
    <row r="1277" spans="1:4" x14ac:dyDescent="0.25">
      <c r="A1277">
        <v>2191.3637699999999</v>
      </c>
      <c r="B1277">
        <v>0.98007</v>
      </c>
      <c r="C1277">
        <v>0.98538000000000003</v>
      </c>
      <c r="D1277">
        <v>0.90164</v>
      </c>
    </row>
    <row r="1278" spans="1:4" x14ac:dyDescent="0.25">
      <c r="A1278">
        <v>2189.94724</v>
      </c>
      <c r="B1278">
        <v>0.98021999999999998</v>
      </c>
      <c r="C1278">
        <v>0.98509999999999998</v>
      </c>
      <c r="D1278">
        <v>0.90173999999999999</v>
      </c>
    </row>
    <row r="1279" spans="1:4" x14ac:dyDescent="0.25">
      <c r="A1279">
        <v>2188.5307200000002</v>
      </c>
      <c r="B1279">
        <v>0.98035000000000005</v>
      </c>
      <c r="C1279">
        <v>0.98487999999999998</v>
      </c>
      <c r="D1279">
        <v>0.90193000000000001</v>
      </c>
    </row>
    <row r="1280" spans="1:4" x14ac:dyDescent="0.25">
      <c r="A1280">
        <v>2187.1141899999998</v>
      </c>
      <c r="B1280">
        <v>0.98038000000000003</v>
      </c>
      <c r="C1280">
        <v>0.98477000000000003</v>
      </c>
      <c r="D1280">
        <v>0.90205000000000002</v>
      </c>
    </row>
    <row r="1281" spans="1:4" x14ac:dyDescent="0.25">
      <c r="A1281">
        <v>2185.69767</v>
      </c>
      <c r="B1281">
        <v>0.98028999999999999</v>
      </c>
      <c r="C1281">
        <v>0.98477999999999999</v>
      </c>
      <c r="D1281">
        <v>0.90198999999999996</v>
      </c>
    </row>
    <row r="1282" spans="1:4" x14ac:dyDescent="0.25">
      <c r="A1282">
        <v>2184.2811400000001</v>
      </c>
      <c r="B1282">
        <v>0.98019000000000001</v>
      </c>
      <c r="C1282">
        <v>0.98489000000000004</v>
      </c>
      <c r="D1282">
        <v>0.90180000000000005</v>
      </c>
    </row>
    <row r="1283" spans="1:4" x14ac:dyDescent="0.25">
      <c r="A1283">
        <v>2182.8646199999998</v>
      </c>
      <c r="B1283">
        <v>0.98014000000000001</v>
      </c>
      <c r="C1283">
        <v>0.98501000000000005</v>
      </c>
      <c r="D1283">
        <v>0.90164999999999995</v>
      </c>
    </row>
    <row r="1284" spans="1:4" x14ac:dyDescent="0.25">
      <c r="A1284">
        <v>2181.4480899999999</v>
      </c>
      <c r="B1284">
        <v>0.98019999999999996</v>
      </c>
      <c r="C1284">
        <v>0.98506000000000005</v>
      </c>
      <c r="D1284">
        <v>0.90159999999999996</v>
      </c>
    </row>
    <row r="1285" spans="1:4" x14ac:dyDescent="0.25">
      <c r="A1285">
        <v>2180.0315700000001</v>
      </c>
      <c r="B1285">
        <v>0.98033999999999999</v>
      </c>
      <c r="C1285">
        <v>0.98499000000000003</v>
      </c>
      <c r="D1285">
        <v>0.90156999999999998</v>
      </c>
    </row>
    <row r="1286" spans="1:4" x14ac:dyDescent="0.25">
      <c r="A1286">
        <v>2178.6150400000001</v>
      </c>
      <c r="B1286">
        <v>0.98048000000000002</v>
      </c>
      <c r="C1286">
        <v>0.98487000000000002</v>
      </c>
      <c r="D1286">
        <v>0.90149999999999997</v>
      </c>
    </row>
    <row r="1287" spans="1:4" x14ac:dyDescent="0.25">
      <c r="A1287">
        <v>2177.1985199999999</v>
      </c>
      <c r="B1287">
        <v>0.98051999999999995</v>
      </c>
      <c r="C1287">
        <v>0.98480000000000001</v>
      </c>
      <c r="D1287">
        <v>0.90144000000000002</v>
      </c>
    </row>
    <row r="1288" spans="1:4" x14ac:dyDescent="0.25">
      <c r="A1288">
        <v>2175.78199</v>
      </c>
      <c r="B1288">
        <v>0.98041</v>
      </c>
      <c r="C1288">
        <v>0.98489000000000004</v>
      </c>
      <c r="D1288">
        <v>0.90142999999999995</v>
      </c>
    </row>
    <row r="1289" spans="1:4" x14ac:dyDescent="0.25">
      <c r="A1289">
        <v>2174.3654700000002</v>
      </c>
      <c r="B1289">
        <v>0.98026000000000002</v>
      </c>
      <c r="C1289">
        <v>0.98507999999999996</v>
      </c>
      <c r="D1289">
        <v>0.90146999999999999</v>
      </c>
    </row>
    <row r="1290" spans="1:4" x14ac:dyDescent="0.25">
      <c r="A1290">
        <v>2172.9489400000002</v>
      </c>
      <c r="B1290">
        <v>0.98018000000000005</v>
      </c>
      <c r="C1290">
        <v>0.98528000000000004</v>
      </c>
      <c r="D1290">
        <v>0.90151000000000003</v>
      </c>
    </row>
    <row r="1291" spans="1:4" x14ac:dyDescent="0.25">
      <c r="A1291">
        <v>2171.53242</v>
      </c>
      <c r="B1291">
        <v>0.98019999999999996</v>
      </c>
      <c r="C1291">
        <v>0.98534999999999995</v>
      </c>
      <c r="D1291">
        <v>0.90153000000000005</v>
      </c>
    </row>
    <row r="1292" spans="1:4" x14ac:dyDescent="0.25">
      <c r="A1292">
        <v>2170.1158999999998</v>
      </c>
      <c r="B1292">
        <v>0.98029999999999995</v>
      </c>
      <c r="C1292">
        <v>0.98528000000000004</v>
      </c>
      <c r="D1292">
        <v>0.90151999999999999</v>
      </c>
    </row>
    <row r="1293" spans="1:4" x14ac:dyDescent="0.25">
      <c r="A1293">
        <v>2168.6993699999998</v>
      </c>
      <c r="B1293">
        <v>0.98041999999999996</v>
      </c>
      <c r="C1293">
        <v>0.98514000000000002</v>
      </c>
      <c r="D1293">
        <v>0.90154999999999996</v>
      </c>
    </row>
    <row r="1294" spans="1:4" x14ac:dyDescent="0.25">
      <c r="A1294">
        <v>2167.2828500000001</v>
      </c>
      <c r="B1294">
        <v>0.98048999999999997</v>
      </c>
      <c r="C1294">
        <v>0.98506000000000005</v>
      </c>
      <c r="D1294">
        <v>0.90163000000000004</v>
      </c>
    </row>
    <row r="1295" spans="1:4" x14ac:dyDescent="0.25">
      <c r="A1295">
        <v>2165.8663200000001</v>
      </c>
      <c r="B1295">
        <v>0.98043999999999998</v>
      </c>
      <c r="C1295">
        <v>0.98504999999999998</v>
      </c>
      <c r="D1295">
        <v>0.90171999999999997</v>
      </c>
    </row>
    <row r="1296" spans="1:4" x14ac:dyDescent="0.25">
      <c r="A1296">
        <v>2164.4497999999999</v>
      </c>
      <c r="B1296">
        <v>0.98035000000000005</v>
      </c>
      <c r="C1296">
        <v>0.98509000000000002</v>
      </c>
      <c r="D1296">
        <v>0.90173000000000003</v>
      </c>
    </row>
    <row r="1297" spans="1:4" x14ac:dyDescent="0.25">
      <c r="A1297">
        <v>2163.0332699999999</v>
      </c>
      <c r="B1297">
        <v>0.98028999999999999</v>
      </c>
      <c r="C1297">
        <v>0.98514999999999997</v>
      </c>
      <c r="D1297">
        <v>0.90163000000000004</v>
      </c>
    </row>
    <row r="1298" spans="1:4" x14ac:dyDescent="0.25">
      <c r="A1298">
        <v>2161.6167500000001</v>
      </c>
      <c r="B1298">
        <v>0.98024999999999995</v>
      </c>
      <c r="C1298">
        <v>0.98519999999999996</v>
      </c>
      <c r="D1298">
        <v>0.90154000000000001</v>
      </c>
    </row>
    <row r="1299" spans="1:4" x14ac:dyDescent="0.25">
      <c r="A1299">
        <v>2160.2002200000002</v>
      </c>
      <c r="B1299">
        <v>0.98018000000000005</v>
      </c>
      <c r="C1299">
        <v>0.98516999999999999</v>
      </c>
      <c r="D1299">
        <v>0.90154999999999996</v>
      </c>
    </row>
    <row r="1300" spans="1:4" x14ac:dyDescent="0.25">
      <c r="A1300">
        <v>2158.7837</v>
      </c>
      <c r="B1300">
        <v>0.98011999999999999</v>
      </c>
      <c r="C1300">
        <v>0.98502999999999996</v>
      </c>
      <c r="D1300">
        <v>0.90161999999999998</v>
      </c>
    </row>
    <row r="1301" spans="1:4" x14ac:dyDescent="0.25">
      <c r="A1301">
        <v>2157.36717</v>
      </c>
      <c r="B1301">
        <v>0.98016000000000003</v>
      </c>
      <c r="C1301">
        <v>0.98487000000000002</v>
      </c>
      <c r="D1301">
        <v>0.90168000000000004</v>
      </c>
    </row>
    <row r="1302" spans="1:4" x14ac:dyDescent="0.25">
      <c r="A1302">
        <v>2155.9506500000002</v>
      </c>
      <c r="B1302">
        <v>0.98031999999999997</v>
      </c>
      <c r="C1302">
        <v>0.98480000000000001</v>
      </c>
      <c r="D1302">
        <v>0.90168000000000004</v>
      </c>
    </row>
    <row r="1303" spans="1:4" x14ac:dyDescent="0.25">
      <c r="A1303">
        <v>2154.5341199999998</v>
      </c>
      <c r="B1303">
        <v>0.98050999999999999</v>
      </c>
      <c r="C1303">
        <v>0.98485999999999996</v>
      </c>
      <c r="D1303">
        <v>0.90163000000000004</v>
      </c>
    </row>
    <row r="1304" spans="1:4" x14ac:dyDescent="0.25">
      <c r="A1304">
        <v>2153.1176</v>
      </c>
      <c r="B1304">
        <v>0.98058999999999996</v>
      </c>
      <c r="C1304">
        <v>0.98494999999999999</v>
      </c>
      <c r="D1304">
        <v>0.90156999999999998</v>
      </c>
    </row>
    <row r="1305" spans="1:4" x14ac:dyDescent="0.25">
      <c r="A1305">
        <v>2151.7010700000001</v>
      </c>
      <c r="B1305">
        <v>0.98053000000000001</v>
      </c>
      <c r="C1305">
        <v>0.98502999999999996</v>
      </c>
      <c r="D1305">
        <v>0.90158000000000005</v>
      </c>
    </row>
    <row r="1306" spans="1:4" x14ac:dyDescent="0.25">
      <c r="A1306">
        <v>2150.2845499999999</v>
      </c>
      <c r="B1306">
        <v>0.98038999999999998</v>
      </c>
      <c r="C1306">
        <v>0.98511000000000004</v>
      </c>
      <c r="D1306">
        <v>0.90166000000000002</v>
      </c>
    </row>
    <row r="1307" spans="1:4" x14ac:dyDescent="0.25">
      <c r="A1307">
        <v>2148.8680199999999</v>
      </c>
      <c r="B1307">
        <v>0.98024999999999995</v>
      </c>
      <c r="C1307">
        <v>0.98519000000000001</v>
      </c>
      <c r="D1307">
        <v>0.90168999999999999</v>
      </c>
    </row>
    <row r="1308" spans="1:4" x14ac:dyDescent="0.25">
      <c r="A1308">
        <v>2147.4515000000001</v>
      </c>
      <c r="B1308">
        <v>0.98012999999999995</v>
      </c>
      <c r="C1308">
        <v>0.98519999999999996</v>
      </c>
      <c r="D1308">
        <v>0.90161000000000002</v>
      </c>
    </row>
    <row r="1309" spans="1:4" x14ac:dyDescent="0.25">
      <c r="A1309">
        <v>2146.0349700000002</v>
      </c>
      <c r="B1309">
        <v>0.98004000000000002</v>
      </c>
      <c r="C1309">
        <v>0.98514000000000002</v>
      </c>
      <c r="D1309">
        <v>0.90151999999999999</v>
      </c>
    </row>
    <row r="1310" spans="1:4" x14ac:dyDescent="0.25">
      <c r="A1310">
        <v>2144.6184499999999</v>
      </c>
      <c r="B1310">
        <v>0.97996000000000005</v>
      </c>
      <c r="C1310">
        <v>0.98509000000000002</v>
      </c>
      <c r="D1310">
        <v>0.90146999999999999</v>
      </c>
    </row>
    <row r="1311" spans="1:4" x14ac:dyDescent="0.25">
      <c r="A1311">
        <v>2143.2019300000002</v>
      </c>
      <c r="B1311">
        <v>0.97987999999999997</v>
      </c>
      <c r="C1311">
        <v>0.98507</v>
      </c>
      <c r="D1311">
        <v>0.90142999999999995</v>
      </c>
    </row>
    <row r="1312" spans="1:4" x14ac:dyDescent="0.25">
      <c r="A1312">
        <v>2141.7854000000002</v>
      </c>
      <c r="B1312">
        <v>0.97982999999999998</v>
      </c>
      <c r="C1312">
        <v>0.98501000000000005</v>
      </c>
      <c r="D1312">
        <v>0.90142</v>
      </c>
    </row>
    <row r="1313" spans="1:4" x14ac:dyDescent="0.25">
      <c r="A1313">
        <v>2140.36888</v>
      </c>
      <c r="B1313">
        <v>0.97987999999999997</v>
      </c>
      <c r="C1313">
        <v>0.98490999999999995</v>
      </c>
      <c r="D1313">
        <v>0.90144999999999997</v>
      </c>
    </row>
    <row r="1314" spans="1:4" x14ac:dyDescent="0.25">
      <c r="A1314">
        <v>2138.95235</v>
      </c>
      <c r="B1314">
        <v>0.98002</v>
      </c>
      <c r="C1314">
        <v>0.98484000000000005</v>
      </c>
      <c r="D1314">
        <v>0.90156999999999998</v>
      </c>
    </row>
    <row r="1315" spans="1:4" x14ac:dyDescent="0.25">
      <c r="A1315">
        <v>2137.5358299999998</v>
      </c>
      <c r="B1315">
        <v>0.98016999999999999</v>
      </c>
      <c r="C1315">
        <v>0.98489000000000004</v>
      </c>
      <c r="D1315">
        <v>0.90171999999999997</v>
      </c>
    </row>
    <row r="1316" spans="1:4" x14ac:dyDescent="0.25">
      <c r="A1316">
        <v>2136.1192999999998</v>
      </c>
      <c r="B1316">
        <v>0.98024</v>
      </c>
      <c r="C1316">
        <v>0.98501000000000005</v>
      </c>
      <c r="D1316">
        <v>0.90186999999999995</v>
      </c>
    </row>
    <row r="1317" spans="1:4" x14ac:dyDescent="0.25">
      <c r="A1317">
        <v>2134.7027800000001</v>
      </c>
      <c r="B1317">
        <v>0.98021999999999998</v>
      </c>
      <c r="C1317">
        <v>0.98512</v>
      </c>
      <c r="D1317">
        <v>0.90198</v>
      </c>
    </row>
    <row r="1318" spans="1:4" x14ac:dyDescent="0.25">
      <c r="A1318">
        <v>2133.2862500000001</v>
      </c>
      <c r="B1318">
        <v>0.98014000000000001</v>
      </c>
      <c r="C1318">
        <v>0.98514999999999997</v>
      </c>
      <c r="D1318">
        <v>0.90198999999999996</v>
      </c>
    </row>
    <row r="1319" spans="1:4" x14ac:dyDescent="0.25">
      <c r="A1319">
        <v>2131.8697299999999</v>
      </c>
      <c r="B1319">
        <v>0.98002</v>
      </c>
      <c r="C1319">
        <v>0.98509000000000002</v>
      </c>
      <c r="D1319">
        <v>0.90188000000000001</v>
      </c>
    </row>
    <row r="1320" spans="1:4" x14ac:dyDescent="0.25">
      <c r="A1320">
        <v>2130.4531999999999</v>
      </c>
      <c r="B1320">
        <v>0.97987000000000002</v>
      </c>
      <c r="C1320">
        <v>0.98497999999999997</v>
      </c>
      <c r="D1320">
        <v>0.90175000000000005</v>
      </c>
    </row>
    <row r="1321" spans="1:4" x14ac:dyDescent="0.25">
      <c r="A1321">
        <v>2129.0366800000002</v>
      </c>
      <c r="B1321">
        <v>0.97977999999999998</v>
      </c>
      <c r="C1321">
        <v>0.9849</v>
      </c>
      <c r="D1321">
        <v>0.90168999999999999</v>
      </c>
    </row>
    <row r="1322" spans="1:4" x14ac:dyDescent="0.25">
      <c r="A1322">
        <v>2127.6201500000002</v>
      </c>
      <c r="B1322">
        <v>0.97982999999999998</v>
      </c>
      <c r="C1322">
        <v>0.98487000000000002</v>
      </c>
      <c r="D1322">
        <v>0.90168000000000004</v>
      </c>
    </row>
    <row r="1323" spans="1:4" x14ac:dyDescent="0.25">
      <c r="A1323">
        <v>2126.20363</v>
      </c>
      <c r="B1323">
        <v>0.98002</v>
      </c>
      <c r="C1323">
        <v>0.98487000000000002</v>
      </c>
      <c r="D1323">
        <v>0.90161999999999998</v>
      </c>
    </row>
    <row r="1324" spans="1:4" x14ac:dyDescent="0.25">
      <c r="A1324">
        <v>2124.7871</v>
      </c>
      <c r="B1324">
        <v>0.98021000000000003</v>
      </c>
      <c r="C1324">
        <v>0.98484000000000005</v>
      </c>
      <c r="D1324">
        <v>0.90153000000000005</v>
      </c>
    </row>
    <row r="1325" spans="1:4" x14ac:dyDescent="0.25">
      <c r="A1325">
        <v>2123.3705799999998</v>
      </c>
      <c r="B1325">
        <v>0.98026000000000002</v>
      </c>
      <c r="C1325">
        <v>0.98472999999999999</v>
      </c>
      <c r="D1325">
        <v>0.90156000000000003</v>
      </c>
    </row>
    <row r="1326" spans="1:4" x14ac:dyDescent="0.25">
      <c r="A1326">
        <v>2121.9540499999998</v>
      </c>
      <c r="B1326">
        <v>0.98016000000000003</v>
      </c>
      <c r="C1326">
        <v>0.98460000000000003</v>
      </c>
      <c r="D1326">
        <v>0.90178999999999998</v>
      </c>
    </row>
    <row r="1327" spans="1:4" x14ac:dyDescent="0.25">
      <c r="A1327">
        <v>2120.5375300000001</v>
      </c>
      <c r="B1327">
        <v>0.98006000000000004</v>
      </c>
      <c r="C1327">
        <v>0.98455999999999999</v>
      </c>
      <c r="D1327">
        <v>0.90210000000000001</v>
      </c>
    </row>
    <row r="1328" spans="1:4" x14ac:dyDescent="0.25">
      <c r="A1328">
        <v>2119.1210000000001</v>
      </c>
      <c r="B1328">
        <v>0.98007</v>
      </c>
      <c r="C1328">
        <v>0.98460999999999999</v>
      </c>
      <c r="D1328">
        <v>0.90229000000000004</v>
      </c>
    </row>
    <row r="1329" spans="1:4" x14ac:dyDescent="0.25">
      <c r="A1329">
        <v>2117.7044799999999</v>
      </c>
      <c r="B1329">
        <v>0.98014000000000001</v>
      </c>
      <c r="C1329">
        <v>0.98470000000000002</v>
      </c>
      <c r="D1329">
        <v>0.90227999999999997</v>
      </c>
    </row>
    <row r="1330" spans="1:4" x14ac:dyDescent="0.25">
      <c r="A1330">
        <v>2116.2879600000001</v>
      </c>
      <c r="B1330">
        <v>0.98014999999999997</v>
      </c>
      <c r="C1330">
        <v>0.98475999999999997</v>
      </c>
      <c r="D1330">
        <v>0.90214000000000005</v>
      </c>
    </row>
    <row r="1331" spans="1:4" x14ac:dyDescent="0.25">
      <c r="A1331">
        <v>2114.8714300000001</v>
      </c>
      <c r="B1331">
        <v>0.98014000000000001</v>
      </c>
      <c r="C1331">
        <v>0.98475000000000001</v>
      </c>
      <c r="D1331">
        <v>0.90200000000000002</v>
      </c>
    </row>
    <row r="1332" spans="1:4" x14ac:dyDescent="0.25">
      <c r="A1332">
        <v>2113.4549099999999</v>
      </c>
      <c r="B1332">
        <v>0.98019000000000001</v>
      </c>
      <c r="C1332">
        <v>0.98467000000000005</v>
      </c>
      <c r="D1332">
        <v>0.90193999999999996</v>
      </c>
    </row>
    <row r="1333" spans="1:4" x14ac:dyDescent="0.25">
      <c r="A1333">
        <v>2112.03838</v>
      </c>
      <c r="B1333">
        <v>0.98031999999999997</v>
      </c>
      <c r="C1333">
        <v>0.98453999999999997</v>
      </c>
      <c r="D1333">
        <v>0.90198</v>
      </c>
    </row>
    <row r="1334" spans="1:4" x14ac:dyDescent="0.25">
      <c r="A1334">
        <v>2110.6218600000002</v>
      </c>
      <c r="B1334">
        <v>0.98041999999999996</v>
      </c>
      <c r="C1334">
        <v>0.98446</v>
      </c>
      <c r="D1334">
        <v>0.90205000000000002</v>
      </c>
    </row>
    <row r="1335" spans="1:4" x14ac:dyDescent="0.25">
      <c r="A1335">
        <v>2109.2053299999998</v>
      </c>
      <c r="B1335">
        <v>0.98043999999999998</v>
      </c>
      <c r="C1335">
        <v>0.98448999999999998</v>
      </c>
      <c r="D1335">
        <v>0.90210000000000001</v>
      </c>
    </row>
    <row r="1336" spans="1:4" x14ac:dyDescent="0.25">
      <c r="A1336">
        <v>2107.78881</v>
      </c>
      <c r="B1336">
        <v>0.98038999999999998</v>
      </c>
      <c r="C1336">
        <v>0.98460999999999999</v>
      </c>
      <c r="D1336">
        <v>0.90217999999999998</v>
      </c>
    </row>
    <row r="1337" spans="1:4" x14ac:dyDescent="0.25">
      <c r="A1337">
        <v>2106.37228</v>
      </c>
      <c r="B1337">
        <v>0.98028999999999999</v>
      </c>
      <c r="C1337">
        <v>0.98475000000000001</v>
      </c>
      <c r="D1337">
        <v>0.90229999999999999</v>
      </c>
    </row>
    <row r="1338" spans="1:4" x14ac:dyDescent="0.25">
      <c r="A1338">
        <v>2104.9557599999998</v>
      </c>
      <c r="B1338">
        <v>0.98019000000000001</v>
      </c>
      <c r="C1338">
        <v>0.98482999999999998</v>
      </c>
      <c r="D1338">
        <v>0.90242999999999995</v>
      </c>
    </row>
    <row r="1339" spans="1:4" x14ac:dyDescent="0.25">
      <c r="A1339">
        <v>2103.5392299999999</v>
      </c>
      <c r="B1339">
        <v>0.98012999999999995</v>
      </c>
      <c r="C1339">
        <v>0.98480000000000001</v>
      </c>
      <c r="D1339">
        <v>0.90249000000000001</v>
      </c>
    </row>
    <row r="1340" spans="1:4" x14ac:dyDescent="0.25">
      <c r="A1340">
        <v>2102.1227100000001</v>
      </c>
      <c r="B1340">
        <v>0.98012999999999995</v>
      </c>
      <c r="C1340">
        <v>0.98465999999999998</v>
      </c>
      <c r="D1340">
        <v>0.90247999999999995</v>
      </c>
    </row>
    <row r="1341" spans="1:4" x14ac:dyDescent="0.25">
      <c r="A1341">
        <v>2100.7061800000001</v>
      </c>
      <c r="B1341">
        <v>0.98021000000000003</v>
      </c>
      <c r="C1341">
        <v>0.98448999999999998</v>
      </c>
      <c r="D1341">
        <v>0.90246999999999999</v>
      </c>
    </row>
    <row r="1342" spans="1:4" x14ac:dyDescent="0.25">
      <c r="A1342">
        <v>2099.2896599999999</v>
      </c>
      <c r="B1342">
        <v>0.98036999999999996</v>
      </c>
      <c r="C1342">
        <v>0.98441000000000001</v>
      </c>
      <c r="D1342">
        <v>0.90249000000000001</v>
      </c>
    </row>
    <row r="1343" spans="1:4" x14ac:dyDescent="0.25">
      <c r="A1343">
        <v>2097.8731299999999</v>
      </c>
      <c r="B1343">
        <v>0.98058000000000001</v>
      </c>
      <c r="C1343">
        <v>0.98441000000000001</v>
      </c>
      <c r="D1343">
        <v>0.90253000000000005</v>
      </c>
    </row>
    <row r="1344" spans="1:4" x14ac:dyDescent="0.25">
      <c r="A1344">
        <v>2096.4566100000002</v>
      </c>
      <c r="B1344">
        <v>0.98075999999999997</v>
      </c>
      <c r="C1344">
        <v>0.98441999999999996</v>
      </c>
      <c r="D1344">
        <v>0.90251999999999999</v>
      </c>
    </row>
    <row r="1345" spans="1:4" x14ac:dyDescent="0.25">
      <c r="A1345">
        <v>2095.0400800000002</v>
      </c>
      <c r="B1345">
        <v>0.98082000000000003</v>
      </c>
      <c r="C1345">
        <v>0.98443999999999998</v>
      </c>
      <c r="D1345">
        <v>0.90242999999999995</v>
      </c>
    </row>
    <row r="1346" spans="1:4" x14ac:dyDescent="0.25">
      <c r="A1346">
        <v>2093.62356</v>
      </c>
      <c r="B1346">
        <v>0.98072000000000004</v>
      </c>
      <c r="C1346">
        <v>0.98441999999999996</v>
      </c>
      <c r="D1346">
        <v>0.90227999999999997</v>
      </c>
    </row>
    <row r="1347" spans="1:4" x14ac:dyDescent="0.25">
      <c r="A1347">
        <v>2092.20703</v>
      </c>
      <c r="B1347">
        <v>0.98053000000000001</v>
      </c>
      <c r="C1347">
        <v>0.98434999999999995</v>
      </c>
      <c r="D1347">
        <v>0.90215000000000001</v>
      </c>
    </row>
    <row r="1348" spans="1:4" x14ac:dyDescent="0.25">
      <c r="A1348">
        <v>2090.7905099999998</v>
      </c>
      <c r="B1348">
        <v>0.98040000000000005</v>
      </c>
      <c r="C1348">
        <v>0.98426999999999998</v>
      </c>
      <c r="D1348">
        <v>0.90212000000000003</v>
      </c>
    </row>
    <row r="1349" spans="1:4" x14ac:dyDescent="0.25">
      <c r="A1349">
        <v>2089.37399</v>
      </c>
      <c r="B1349">
        <v>0.98036999999999996</v>
      </c>
      <c r="C1349">
        <v>0.98429</v>
      </c>
      <c r="D1349">
        <v>0.90217000000000003</v>
      </c>
    </row>
    <row r="1350" spans="1:4" x14ac:dyDescent="0.25">
      <c r="A1350">
        <v>2087.9574600000001</v>
      </c>
      <c r="B1350">
        <v>0.98038999999999998</v>
      </c>
      <c r="C1350">
        <v>0.98440000000000005</v>
      </c>
      <c r="D1350">
        <v>0.90227999999999997</v>
      </c>
    </row>
    <row r="1351" spans="1:4" x14ac:dyDescent="0.25">
      <c r="A1351">
        <v>2086.5409399999999</v>
      </c>
      <c r="B1351">
        <v>0.98038999999999998</v>
      </c>
      <c r="C1351">
        <v>0.98446999999999996</v>
      </c>
      <c r="D1351">
        <v>0.90239999999999998</v>
      </c>
    </row>
    <row r="1352" spans="1:4" x14ac:dyDescent="0.25">
      <c r="A1352">
        <v>2085.1244099999999</v>
      </c>
      <c r="B1352">
        <v>0.98033999999999999</v>
      </c>
      <c r="C1352">
        <v>0.98440000000000005</v>
      </c>
      <c r="D1352">
        <v>0.90254999999999996</v>
      </c>
    </row>
    <row r="1353" spans="1:4" x14ac:dyDescent="0.25">
      <c r="A1353">
        <v>2083.7078900000001</v>
      </c>
      <c r="B1353">
        <v>0.98029999999999995</v>
      </c>
      <c r="C1353">
        <v>0.98424</v>
      </c>
      <c r="D1353">
        <v>0.90271000000000001</v>
      </c>
    </row>
    <row r="1354" spans="1:4" x14ac:dyDescent="0.25">
      <c r="A1354">
        <v>2082.2913600000002</v>
      </c>
      <c r="B1354">
        <v>0.98033000000000003</v>
      </c>
      <c r="C1354">
        <v>0.98406000000000005</v>
      </c>
      <c r="D1354">
        <v>0.90283000000000002</v>
      </c>
    </row>
    <row r="1355" spans="1:4" x14ac:dyDescent="0.25">
      <c r="A1355">
        <v>2080.8748399999999</v>
      </c>
      <c r="B1355">
        <v>0.98040000000000005</v>
      </c>
      <c r="C1355">
        <v>0.98392000000000002</v>
      </c>
      <c r="D1355">
        <v>0.90288000000000002</v>
      </c>
    </row>
    <row r="1356" spans="1:4" x14ac:dyDescent="0.25">
      <c r="A1356">
        <v>2079.45831</v>
      </c>
      <c r="B1356">
        <v>0.98040000000000005</v>
      </c>
      <c r="C1356">
        <v>0.98385999999999996</v>
      </c>
      <c r="D1356">
        <v>0.90283999999999998</v>
      </c>
    </row>
    <row r="1357" spans="1:4" x14ac:dyDescent="0.25">
      <c r="A1357">
        <v>2078.0417900000002</v>
      </c>
      <c r="B1357">
        <v>0.98035000000000005</v>
      </c>
      <c r="C1357">
        <v>0.98390999999999995</v>
      </c>
      <c r="D1357">
        <v>0.90276000000000001</v>
      </c>
    </row>
    <row r="1358" spans="1:4" x14ac:dyDescent="0.25">
      <c r="A1358">
        <v>2076.6252599999998</v>
      </c>
      <c r="B1358">
        <v>0.98033000000000003</v>
      </c>
      <c r="C1358">
        <v>0.98404000000000003</v>
      </c>
      <c r="D1358">
        <v>0.90266999999999997</v>
      </c>
    </row>
    <row r="1359" spans="1:4" x14ac:dyDescent="0.25">
      <c r="A1359">
        <v>2075.20874</v>
      </c>
      <c r="B1359">
        <v>0.98038999999999998</v>
      </c>
      <c r="C1359">
        <v>0.98419999999999996</v>
      </c>
      <c r="D1359">
        <v>0.90253000000000005</v>
      </c>
    </row>
    <row r="1360" spans="1:4" x14ac:dyDescent="0.25">
      <c r="A1360">
        <v>2073.7922100000001</v>
      </c>
      <c r="B1360">
        <v>0.98043000000000002</v>
      </c>
      <c r="C1360">
        <v>0.98429</v>
      </c>
      <c r="D1360">
        <v>0.90232999999999997</v>
      </c>
    </row>
    <row r="1361" spans="1:4" x14ac:dyDescent="0.25">
      <c r="A1361">
        <v>2072.3756899999998</v>
      </c>
      <c r="B1361">
        <v>0.98035000000000005</v>
      </c>
      <c r="C1361">
        <v>0.98426999999999998</v>
      </c>
      <c r="D1361">
        <v>0.90215000000000001</v>
      </c>
    </row>
    <row r="1362" spans="1:4" x14ac:dyDescent="0.25">
      <c r="A1362">
        <v>2070.9591599999999</v>
      </c>
      <c r="B1362">
        <v>0.98021000000000003</v>
      </c>
      <c r="C1362">
        <v>0.98421000000000003</v>
      </c>
      <c r="D1362">
        <v>0.90207999999999999</v>
      </c>
    </row>
    <row r="1363" spans="1:4" x14ac:dyDescent="0.25">
      <c r="A1363">
        <v>2069.5426400000001</v>
      </c>
      <c r="B1363">
        <v>0.98009999999999997</v>
      </c>
      <c r="C1363">
        <v>0.98421000000000003</v>
      </c>
      <c r="D1363">
        <v>0.90215000000000001</v>
      </c>
    </row>
    <row r="1364" spans="1:4" x14ac:dyDescent="0.25">
      <c r="A1364">
        <v>2068.1261100000002</v>
      </c>
      <c r="B1364">
        <v>0.98007999999999995</v>
      </c>
      <c r="C1364">
        <v>0.98423000000000005</v>
      </c>
      <c r="D1364">
        <v>0.90230999999999995</v>
      </c>
    </row>
    <row r="1365" spans="1:4" x14ac:dyDescent="0.25">
      <c r="A1365">
        <v>2066.7095899999999</v>
      </c>
      <c r="B1365">
        <v>0.98014000000000001</v>
      </c>
      <c r="C1365">
        <v>0.98419999999999996</v>
      </c>
      <c r="D1365">
        <v>0.90249000000000001</v>
      </c>
    </row>
    <row r="1366" spans="1:4" x14ac:dyDescent="0.25">
      <c r="A1366">
        <v>2065.29306</v>
      </c>
      <c r="B1366">
        <v>0.98026000000000002</v>
      </c>
      <c r="C1366">
        <v>0.98416000000000003</v>
      </c>
      <c r="D1366">
        <v>0.90259</v>
      </c>
    </row>
    <row r="1367" spans="1:4" x14ac:dyDescent="0.25">
      <c r="A1367">
        <v>2063.8765400000002</v>
      </c>
      <c r="B1367">
        <v>0.98041</v>
      </c>
      <c r="C1367">
        <v>0.98423000000000005</v>
      </c>
      <c r="D1367">
        <v>0.90259</v>
      </c>
    </row>
    <row r="1368" spans="1:4" x14ac:dyDescent="0.25">
      <c r="A1368">
        <v>2062.46002</v>
      </c>
      <c r="B1368">
        <v>0.98050999999999999</v>
      </c>
      <c r="C1368">
        <v>0.98433999999999999</v>
      </c>
      <c r="D1368">
        <v>0.90258000000000005</v>
      </c>
    </row>
    <row r="1369" spans="1:4" x14ac:dyDescent="0.25">
      <c r="A1369">
        <v>2061.04349</v>
      </c>
      <c r="B1369">
        <v>0.98050000000000004</v>
      </c>
      <c r="C1369">
        <v>0.98433000000000004</v>
      </c>
      <c r="D1369">
        <v>0.90266000000000002</v>
      </c>
    </row>
    <row r="1370" spans="1:4" x14ac:dyDescent="0.25">
      <c r="A1370">
        <v>2059.6269699999998</v>
      </c>
      <c r="B1370">
        <v>0.98040000000000005</v>
      </c>
      <c r="C1370">
        <v>0.98419000000000001</v>
      </c>
      <c r="D1370">
        <v>0.90276000000000001</v>
      </c>
    </row>
    <row r="1371" spans="1:4" x14ac:dyDescent="0.25">
      <c r="A1371">
        <v>2058.2104399999998</v>
      </c>
      <c r="B1371">
        <v>0.98026000000000002</v>
      </c>
      <c r="C1371">
        <v>0.98402000000000001</v>
      </c>
      <c r="D1371">
        <v>0.90278999999999998</v>
      </c>
    </row>
    <row r="1372" spans="1:4" x14ac:dyDescent="0.25">
      <c r="A1372">
        <v>2056.7939200000001</v>
      </c>
      <c r="B1372">
        <v>0.98019000000000001</v>
      </c>
      <c r="C1372">
        <v>0.98392000000000002</v>
      </c>
      <c r="D1372">
        <v>0.90276000000000001</v>
      </c>
    </row>
    <row r="1373" spans="1:4" x14ac:dyDescent="0.25">
      <c r="A1373">
        <v>2055.3773900000001</v>
      </c>
      <c r="B1373">
        <v>0.98024</v>
      </c>
      <c r="C1373">
        <v>0.98395999999999995</v>
      </c>
      <c r="D1373">
        <v>0.90278999999999998</v>
      </c>
    </row>
    <row r="1374" spans="1:4" x14ac:dyDescent="0.25">
      <c r="A1374">
        <v>2053.9608699999999</v>
      </c>
      <c r="B1374">
        <v>0.98043000000000002</v>
      </c>
      <c r="C1374">
        <v>0.98411000000000004</v>
      </c>
      <c r="D1374">
        <v>0.90288999999999997</v>
      </c>
    </row>
    <row r="1375" spans="1:4" x14ac:dyDescent="0.25">
      <c r="A1375">
        <v>2052.5443399999999</v>
      </c>
      <c r="B1375">
        <v>0.98063</v>
      </c>
      <c r="C1375">
        <v>0.98429</v>
      </c>
      <c r="D1375">
        <v>0.90305000000000002</v>
      </c>
    </row>
    <row r="1376" spans="1:4" x14ac:dyDescent="0.25">
      <c r="A1376">
        <v>2051.1278200000002</v>
      </c>
      <c r="B1376">
        <v>0.98072000000000004</v>
      </c>
      <c r="C1376">
        <v>0.98440000000000005</v>
      </c>
      <c r="D1376">
        <v>0.90315000000000001</v>
      </c>
    </row>
    <row r="1377" spans="1:4" x14ac:dyDescent="0.25">
      <c r="A1377">
        <v>2049.7112900000002</v>
      </c>
      <c r="B1377">
        <v>0.98068</v>
      </c>
      <c r="C1377">
        <v>0.98434999999999995</v>
      </c>
      <c r="D1377">
        <v>0.90317000000000003</v>
      </c>
    </row>
    <row r="1378" spans="1:4" x14ac:dyDescent="0.25">
      <c r="A1378">
        <v>2048.29477</v>
      </c>
      <c r="B1378">
        <v>0.98060999999999998</v>
      </c>
      <c r="C1378">
        <v>0.98419000000000001</v>
      </c>
      <c r="D1378">
        <v>0.90317000000000003</v>
      </c>
    </row>
    <row r="1379" spans="1:4" x14ac:dyDescent="0.25">
      <c r="A1379">
        <v>2046.87824</v>
      </c>
      <c r="B1379">
        <v>0.98058000000000001</v>
      </c>
      <c r="C1379">
        <v>0.98401000000000005</v>
      </c>
      <c r="D1379">
        <v>0.90322000000000002</v>
      </c>
    </row>
    <row r="1380" spans="1:4" x14ac:dyDescent="0.25">
      <c r="A1380">
        <v>2045.46172</v>
      </c>
      <c r="B1380">
        <v>0.98055999999999999</v>
      </c>
      <c r="C1380">
        <v>0.9839</v>
      </c>
      <c r="D1380">
        <v>0.90327999999999997</v>
      </c>
    </row>
    <row r="1381" spans="1:4" x14ac:dyDescent="0.25">
      <c r="A1381">
        <v>2044.04519</v>
      </c>
      <c r="B1381">
        <v>0.98050000000000004</v>
      </c>
      <c r="C1381">
        <v>0.98382000000000003</v>
      </c>
      <c r="D1381">
        <v>0.90334000000000003</v>
      </c>
    </row>
    <row r="1382" spans="1:4" x14ac:dyDescent="0.25">
      <c r="A1382">
        <v>2042.6286700000001</v>
      </c>
      <c r="B1382">
        <v>0.98043000000000002</v>
      </c>
      <c r="C1382">
        <v>0.98375999999999997</v>
      </c>
      <c r="D1382">
        <v>0.90341000000000005</v>
      </c>
    </row>
    <row r="1383" spans="1:4" x14ac:dyDescent="0.25">
      <c r="A1383">
        <v>2041.2121400000001</v>
      </c>
      <c r="B1383">
        <v>0.98040000000000005</v>
      </c>
      <c r="C1383">
        <v>0.98380999999999996</v>
      </c>
      <c r="D1383">
        <v>0.90346000000000004</v>
      </c>
    </row>
    <row r="1384" spans="1:4" x14ac:dyDescent="0.25">
      <c r="A1384">
        <v>2039.7956200000001</v>
      </c>
      <c r="B1384">
        <v>0.98041999999999996</v>
      </c>
      <c r="C1384">
        <v>0.98397000000000001</v>
      </c>
      <c r="D1384">
        <v>0.90346000000000004</v>
      </c>
    </row>
    <row r="1385" spans="1:4" x14ac:dyDescent="0.25">
      <c r="A1385">
        <v>2038.3790899999999</v>
      </c>
      <c r="B1385">
        <v>0.98045000000000004</v>
      </c>
      <c r="C1385">
        <v>0.98407999999999995</v>
      </c>
      <c r="D1385">
        <v>0.90347</v>
      </c>
    </row>
    <row r="1386" spans="1:4" x14ac:dyDescent="0.25">
      <c r="A1386">
        <v>2036.9625699999999</v>
      </c>
      <c r="B1386">
        <v>0.98046</v>
      </c>
      <c r="C1386">
        <v>0.98401000000000005</v>
      </c>
      <c r="D1386">
        <v>0.90351000000000004</v>
      </c>
    </row>
    <row r="1387" spans="1:4" x14ac:dyDescent="0.25">
      <c r="A1387">
        <v>2035.5460499999999</v>
      </c>
      <c r="B1387">
        <v>0.98045000000000004</v>
      </c>
      <c r="C1387">
        <v>0.98385</v>
      </c>
      <c r="D1387">
        <v>0.90349000000000002</v>
      </c>
    </row>
    <row r="1388" spans="1:4" x14ac:dyDescent="0.25">
      <c r="A1388">
        <v>2034.12952</v>
      </c>
      <c r="B1388">
        <v>0.98045000000000004</v>
      </c>
      <c r="C1388">
        <v>0.98372000000000004</v>
      </c>
      <c r="D1388">
        <v>0.90339000000000003</v>
      </c>
    </row>
    <row r="1389" spans="1:4" x14ac:dyDescent="0.25">
      <c r="A1389">
        <v>2032.713</v>
      </c>
      <c r="B1389">
        <v>0.98046999999999995</v>
      </c>
      <c r="C1389">
        <v>0.98367000000000004</v>
      </c>
      <c r="D1389">
        <v>0.90327999999999997</v>
      </c>
    </row>
    <row r="1390" spans="1:4" x14ac:dyDescent="0.25">
      <c r="A1390">
        <v>2031.29647</v>
      </c>
      <c r="B1390">
        <v>0.98048000000000002</v>
      </c>
      <c r="C1390">
        <v>0.98367000000000004</v>
      </c>
      <c r="D1390">
        <v>0.90325999999999995</v>
      </c>
    </row>
    <row r="1391" spans="1:4" x14ac:dyDescent="0.25">
      <c r="A1391">
        <v>2029.87995</v>
      </c>
      <c r="B1391">
        <v>0.98046</v>
      </c>
      <c r="C1391">
        <v>0.98370999999999997</v>
      </c>
      <c r="D1391">
        <v>0.90332000000000001</v>
      </c>
    </row>
    <row r="1392" spans="1:4" x14ac:dyDescent="0.25">
      <c r="A1392">
        <v>2028.46342</v>
      </c>
      <c r="B1392">
        <v>0.98040000000000005</v>
      </c>
      <c r="C1392">
        <v>0.98380999999999996</v>
      </c>
      <c r="D1392">
        <v>0.90339999999999998</v>
      </c>
    </row>
    <row r="1393" spans="1:4" x14ac:dyDescent="0.25">
      <c r="A1393">
        <v>2027.0469000000001</v>
      </c>
      <c r="B1393">
        <v>0.98033000000000003</v>
      </c>
      <c r="C1393">
        <v>0.98394000000000004</v>
      </c>
      <c r="D1393">
        <v>0.90349000000000002</v>
      </c>
    </row>
    <row r="1394" spans="1:4" x14ac:dyDescent="0.25">
      <c r="A1394">
        <v>2025.6303700000001</v>
      </c>
      <c r="B1394">
        <v>0.98028999999999999</v>
      </c>
      <c r="C1394">
        <v>0.98402000000000001</v>
      </c>
      <c r="D1394">
        <v>0.90361000000000002</v>
      </c>
    </row>
    <row r="1395" spans="1:4" x14ac:dyDescent="0.25">
      <c r="A1395">
        <v>2024.2138500000001</v>
      </c>
      <c r="B1395">
        <v>0.98031999999999997</v>
      </c>
      <c r="C1395">
        <v>0.98401000000000005</v>
      </c>
      <c r="D1395">
        <v>0.90371000000000001</v>
      </c>
    </row>
    <row r="1396" spans="1:4" x14ac:dyDescent="0.25">
      <c r="A1396">
        <v>2022.7973199999999</v>
      </c>
      <c r="B1396">
        <v>0.98038999999999998</v>
      </c>
      <c r="C1396">
        <v>0.98395999999999995</v>
      </c>
      <c r="D1396">
        <v>0.90369999999999995</v>
      </c>
    </row>
    <row r="1397" spans="1:4" x14ac:dyDescent="0.25">
      <c r="A1397">
        <v>2021.3807999999999</v>
      </c>
      <c r="B1397">
        <v>0.98045000000000004</v>
      </c>
      <c r="C1397">
        <v>0.98390999999999995</v>
      </c>
      <c r="D1397">
        <v>0.90356000000000003</v>
      </c>
    </row>
    <row r="1398" spans="1:4" x14ac:dyDescent="0.25">
      <c r="A1398">
        <v>2019.9642699999999</v>
      </c>
      <c r="B1398">
        <v>0.98046999999999995</v>
      </c>
      <c r="C1398">
        <v>0.98377000000000003</v>
      </c>
      <c r="D1398">
        <v>0.90349999999999997</v>
      </c>
    </row>
    <row r="1399" spans="1:4" x14ac:dyDescent="0.25">
      <c r="A1399">
        <v>2018.54775</v>
      </c>
      <c r="B1399">
        <v>0.98046999999999995</v>
      </c>
      <c r="C1399">
        <v>0.98355999999999999</v>
      </c>
      <c r="D1399">
        <v>0.90361999999999998</v>
      </c>
    </row>
    <row r="1400" spans="1:4" x14ac:dyDescent="0.25">
      <c r="A1400">
        <v>2017.13122</v>
      </c>
      <c r="B1400">
        <v>0.98050000000000004</v>
      </c>
      <c r="C1400">
        <v>0.98350000000000004</v>
      </c>
      <c r="D1400">
        <v>0.90376000000000001</v>
      </c>
    </row>
    <row r="1401" spans="1:4" x14ac:dyDescent="0.25">
      <c r="A1401">
        <v>2015.7147</v>
      </c>
      <c r="B1401">
        <v>0.98055000000000003</v>
      </c>
      <c r="C1401">
        <v>0.98370999999999997</v>
      </c>
      <c r="D1401">
        <v>0.90368000000000004</v>
      </c>
    </row>
    <row r="1402" spans="1:4" x14ac:dyDescent="0.25">
      <c r="A1402">
        <v>2014.29817</v>
      </c>
      <c r="B1402">
        <v>0.98058999999999996</v>
      </c>
      <c r="C1402">
        <v>0.98394999999999999</v>
      </c>
      <c r="D1402">
        <v>0.90347999999999995</v>
      </c>
    </row>
    <row r="1403" spans="1:4" x14ac:dyDescent="0.25">
      <c r="A1403">
        <v>2012.88165</v>
      </c>
      <c r="B1403">
        <v>0.98058999999999996</v>
      </c>
      <c r="C1403">
        <v>0.98397000000000001</v>
      </c>
      <c r="D1403">
        <v>0.90337000000000001</v>
      </c>
    </row>
    <row r="1404" spans="1:4" x14ac:dyDescent="0.25">
      <c r="A1404">
        <v>2011.4651200000001</v>
      </c>
      <c r="B1404">
        <v>0.98055999999999999</v>
      </c>
      <c r="C1404">
        <v>0.98385999999999996</v>
      </c>
      <c r="D1404">
        <v>0.90342</v>
      </c>
    </row>
    <row r="1405" spans="1:4" x14ac:dyDescent="0.25">
      <c r="A1405">
        <v>2010.0486000000001</v>
      </c>
      <c r="B1405">
        <v>0.98050999999999999</v>
      </c>
      <c r="C1405">
        <v>0.98377999999999999</v>
      </c>
      <c r="D1405">
        <v>0.90356000000000003</v>
      </c>
    </row>
    <row r="1406" spans="1:4" x14ac:dyDescent="0.25">
      <c r="A1406">
        <v>2008.6320800000001</v>
      </c>
      <c r="B1406">
        <v>0.98043000000000002</v>
      </c>
      <c r="C1406">
        <v>0.98368999999999995</v>
      </c>
      <c r="D1406">
        <v>0.90371000000000001</v>
      </c>
    </row>
    <row r="1407" spans="1:4" x14ac:dyDescent="0.25">
      <c r="A1407">
        <v>2007.2155499999999</v>
      </c>
      <c r="B1407">
        <v>0.98033999999999999</v>
      </c>
      <c r="C1407">
        <v>0.98355000000000004</v>
      </c>
      <c r="D1407">
        <v>0.90381</v>
      </c>
    </row>
    <row r="1408" spans="1:4" x14ac:dyDescent="0.25">
      <c r="A1408">
        <v>2005.7990299999999</v>
      </c>
      <c r="B1408">
        <v>0.98031000000000001</v>
      </c>
      <c r="C1408">
        <v>0.98340000000000005</v>
      </c>
      <c r="D1408">
        <v>0.90381</v>
      </c>
    </row>
    <row r="1409" spans="1:4" x14ac:dyDescent="0.25">
      <c r="A1409">
        <v>2004.3824999999999</v>
      </c>
      <c r="B1409">
        <v>0.98038999999999998</v>
      </c>
      <c r="C1409">
        <v>0.98329999999999995</v>
      </c>
      <c r="D1409">
        <v>0.90381</v>
      </c>
    </row>
    <row r="1410" spans="1:4" x14ac:dyDescent="0.25">
      <c r="A1410">
        <v>2002.9659799999999</v>
      </c>
      <c r="B1410">
        <v>0.98055999999999999</v>
      </c>
      <c r="C1410">
        <v>0.98324</v>
      </c>
      <c r="D1410">
        <v>0.90388999999999997</v>
      </c>
    </row>
    <row r="1411" spans="1:4" x14ac:dyDescent="0.25">
      <c r="A1411">
        <v>2001.54945</v>
      </c>
      <c r="B1411">
        <v>0.98070999999999997</v>
      </c>
      <c r="C1411">
        <v>0.98316999999999999</v>
      </c>
      <c r="D1411">
        <v>0.90405999999999997</v>
      </c>
    </row>
    <row r="1412" spans="1:4" x14ac:dyDescent="0.25">
      <c r="A1412">
        <v>2000.13293</v>
      </c>
      <c r="B1412">
        <v>0.98077999999999999</v>
      </c>
      <c r="C1412">
        <v>0.98316000000000003</v>
      </c>
      <c r="D1412">
        <v>0.90420999999999996</v>
      </c>
    </row>
    <row r="1413" spans="1:4" x14ac:dyDescent="0.25">
      <c r="A1413">
        <v>1998.7164</v>
      </c>
      <c r="B1413">
        <v>0.98079000000000005</v>
      </c>
      <c r="C1413">
        <v>0.98329999999999995</v>
      </c>
      <c r="D1413">
        <v>0.90420999999999996</v>
      </c>
    </row>
    <row r="1414" spans="1:4" x14ac:dyDescent="0.25">
      <c r="A1414">
        <v>1997.29988</v>
      </c>
      <c r="B1414">
        <v>0.98075999999999997</v>
      </c>
      <c r="C1414">
        <v>0.98357000000000006</v>
      </c>
      <c r="D1414">
        <v>0.90398000000000001</v>
      </c>
    </row>
    <row r="1415" spans="1:4" x14ac:dyDescent="0.25">
      <c r="A1415">
        <v>1995.8833500000001</v>
      </c>
      <c r="B1415">
        <v>0.98070000000000002</v>
      </c>
      <c r="C1415">
        <v>0.98375999999999997</v>
      </c>
      <c r="D1415">
        <v>0.90369999999999995</v>
      </c>
    </row>
    <row r="1416" spans="1:4" x14ac:dyDescent="0.25">
      <c r="A1416">
        <v>1994.4668300000001</v>
      </c>
      <c r="B1416">
        <v>0.98060999999999998</v>
      </c>
      <c r="C1416">
        <v>0.98358000000000001</v>
      </c>
      <c r="D1416">
        <v>0.90376999999999996</v>
      </c>
    </row>
    <row r="1417" spans="1:4" x14ac:dyDescent="0.25">
      <c r="A1417">
        <v>1993.0503000000001</v>
      </c>
      <c r="B1417">
        <v>0.98050999999999999</v>
      </c>
      <c r="C1417">
        <v>0.98316000000000003</v>
      </c>
      <c r="D1417">
        <v>0.90417000000000003</v>
      </c>
    </row>
    <row r="1418" spans="1:4" x14ac:dyDescent="0.25">
      <c r="A1418">
        <v>1991.6337799999999</v>
      </c>
      <c r="B1418">
        <v>0.98041</v>
      </c>
      <c r="C1418">
        <v>0.98294999999999999</v>
      </c>
      <c r="D1418">
        <v>0.90447</v>
      </c>
    </row>
    <row r="1419" spans="1:4" x14ac:dyDescent="0.25">
      <c r="A1419">
        <v>1990.2172499999999</v>
      </c>
      <c r="B1419">
        <v>0.98029999999999995</v>
      </c>
      <c r="C1419">
        <v>0.98307</v>
      </c>
      <c r="D1419">
        <v>0.90444999999999998</v>
      </c>
    </row>
    <row r="1420" spans="1:4" x14ac:dyDescent="0.25">
      <c r="A1420">
        <v>1988.8007299999999</v>
      </c>
      <c r="B1420">
        <v>0.98021000000000003</v>
      </c>
      <c r="C1420">
        <v>0.98328000000000004</v>
      </c>
      <c r="D1420">
        <v>0.90439000000000003</v>
      </c>
    </row>
    <row r="1421" spans="1:4" x14ac:dyDescent="0.25">
      <c r="A1421">
        <v>1987.3842</v>
      </c>
      <c r="B1421">
        <v>0.98016000000000003</v>
      </c>
      <c r="C1421">
        <v>0.98345000000000005</v>
      </c>
      <c r="D1421">
        <v>0.90444000000000002</v>
      </c>
    </row>
    <row r="1422" spans="1:4" x14ac:dyDescent="0.25">
      <c r="A1422">
        <v>1985.96768</v>
      </c>
      <c r="B1422">
        <v>0.98019999999999996</v>
      </c>
      <c r="C1422">
        <v>0.98365000000000002</v>
      </c>
      <c r="D1422">
        <v>0.90446000000000004</v>
      </c>
    </row>
    <row r="1423" spans="1:4" x14ac:dyDescent="0.25">
      <c r="A1423">
        <v>1984.55115</v>
      </c>
      <c r="B1423">
        <v>0.98035000000000005</v>
      </c>
      <c r="C1423">
        <v>0.98375000000000001</v>
      </c>
      <c r="D1423">
        <v>0.90441000000000005</v>
      </c>
    </row>
    <row r="1424" spans="1:4" x14ac:dyDescent="0.25">
      <c r="A1424">
        <v>1983.13463</v>
      </c>
      <c r="B1424">
        <v>0.98057000000000005</v>
      </c>
      <c r="C1424">
        <v>0.98362000000000005</v>
      </c>
      <c r="D1424">
        <v>0.90441000000000005</v>
      </c>
    </row>
    <row r="1425" spans="1:4" x14ac:dyDescent="0.25">
      <c r="A1425">
        <v>1981.71811</v>
      </c>
      <c r="B1425">
        <v>0.98079000000000005</v>
      </c>
      <c r="C1425">
        <v>0.98338000000000003</v>
      </c>
      <c r="D1425">
        <v>0.90446000000000004</v>
      </c>
    </row>
    <row r="1426" spans="1:4" x14ac:dyDescent="0.25">
      <c r="A1426">
        <v>1980.3015800000001</v>
      </c>
      <c r="B1426">
        <v>0.98097000000000001</v>
      </c>
      <c r="C1426">
        <v>0.98321000000000003</v>
      </c>
      <c r="D1426">
        <v>0.90449999999999997</v>
      </c>
    </row>
    <row r="1427" spans="1:4" x14ac:dyDescent="0.25">
      <c r="A1427">
        <v>1978.8850600000001</v>
      </c>
      <c r="B1427">
        <v>0.98107999999999995</v>
      </c>
      <c r="C1427">
        <v>0.98319000000000001</v>
      </c>
      <c r="D1427">
        <v>0.90451000000000004</v>
      </c>
    </row>
    <row r="1428" spans="1:4" x14ac:dyDescent="0.25">
      <c r="A1428">
        <v>1977.4685300000001</v>
      </c>
      <c r="B1428">
        <v>0.98109999999999997</v>
      </c>
      <c r="C1428">
        <v>0.98324999999999996</v>
      </c>
      <c r="D1428">
        <v>0.90449999999999997</v>
      </c>
    </row>
    <row r="1429" spans="1:4" x14ac:dyDescent="0.25">
      <c r="A1429">
        <v>1976.0520100000001</v>
      </c>
      <c r="B1429">
        <v>0.98106000000000004</v>
      </c>
      <c r="C1429">
        <v>0.98331999999999997</v>
      </c>
      <c r="D1429">
        <v>0.90451999999999999</v>
      </c>
    </row>
    <row r="1430" spans="1:4" x14ac:dyDescent="0.25">
      <c r="A1430">
        <v>1974.6354799999999</v>
      </c>
      <c r="B1430">
        <v>0.98097999999999996</v>
      </c>
      <c r="C1430">
        <v>0.98333999999999999</v>
      </c>
      <c r="D1430">
        <v>0.90459000000000001</v>
      </c>
    </row>
    <row r="1431" spans="1:4" x14ac:dyDescent="0.25">
      <c r="A1431">
        <v>1973.2189599999999</v>
      </c>
      <c r="B1431">
        <v>0.98090999999999995</v>
      </c>
      <c r="C1431">
        <v>0.98336000000000001</v>
      </c>
      <c r="D1431">
        <v>0.90459999999999996</v>
      </c>
    </row>
    <row r="1432" spans="1:4" x14ac:dyDescent="0.25">
      <c r="A1432">
        <v>1971.80243</v>
      </c>
      <c r="B1432">
        <v>0.98085</v>
      </c>
      <c r="C1432">
        <v>0.98340000000000005</v>
      </c>
      <c r="D1432">
        <v>0.90449999999999997</v>
      </c>
    </row>
    <row r="1433" spans="1:4" x14ac:dyDescent="0.25">
      <c r="A1433">
        <v>1970.38591</v>
      </c>
      <c r="B1433">
        <v>0.98079000000000005</v>
      </c>
      <c r="C1433">
        <v>0.98333999999999999</v>
      </c>
      <c r="D1433">
        <v>0.90442</v>
      </c>
    </row>
    <row r="1434" spans="1:4" x14ac:dyDescent="0.25">
      <c r="A1434">
        <v>1968.96938</v>
      </c>
      <c r="B1434">
        <v>0.98070999999999997</v>
      </c>
      <c r="C1434">
        <v>0.98306000000000004</v>
      </c>
      <c r="D1434">
        <v>0.90459000000000001</v>
      </c>
    </row>
    <row r="1435" spans="1:4" x14ac:dyDescent="0.25">
      <c r="A1435">
        <v>1967.55286</v>
      </c>
      <c r="B1435">
        <v>0.98063</v>
      </c>
      <c r="C1435">
        <v>0.98282000000000003</v>
      </c>
      <c r="D1435">
        <v>0.90486999999999995</v>
      </c>
    </row>
    <row r="1436" spans="1:4" x14ac:dyDescent="0.25">
      <c r="A1436">
        <v>1966.13633</v>
      </c>
      <c r="B1436">
        <v>0.98063</v>
      </c>
      <c r="C1436">
        <v>0.98294999999999999</v>
      </c>
      <c r="D1436">
        <v>0.90493999999999997</v>
      </c>
    </row>
    <row r="1437" spans="1:4" x14ac:dyDescent="0.25">
      <c r="A1437">
        <v>1964.7198100000001</v>
      </c>
      <c r="B1437">
        <v>0.98070000000000002</v>
      </c>
      <c r="C1437">
        <v>0.98328000000000004</v>
      </c>
      <c r="D1437">
        <v>0.90480000000000005</v>
      </c>
    </row>
    <row r="1438" spans="1:4" x14ac:dyDescent="0.25">
      <c r="A1438">
        <v>1963.3032800000001</v>
      </c>
      <c r="B1438">
        <v>0.98077999999999999</v>
      </c>
      <c r="C1438">
        <v>0.98336999999999997</v>
      </c>
      <c r="D1438">
        <v>0.90475000000000005</v>
      </c>
    </row>
    <row r="1439" spans="1:4" x14ac:dyDescent="0.25">
      <c r="A1439">
        <v>1961.8867600000001</v>
      </c>
      <c r="B1439">
        <v>0.98080000000000001</v>
      </c>
      <c r="C1439">
        <v>0.98318000000000005</v>
      </c>
      <c r="D1439">
        <v>0.90483000000000002</v>
      </c>
    </row>
    <row r="1440" spans="1:4" x14ac:dyDescent="0.25">
      <c r="A1440">
        <v>1960.4702299999999</v>
      </c>
      <c r="B1440">
        <v>0.98075000000000001</v>
      </c>
      <c r="C1440">
        <v>0.98307</v>
      </c>
      <c r="D1440">
        <v>0.90486999999999995</v>
      </c>
    </row>
    <row r="1441" spans="1:4" x14ac:dyDescent="0.25">
      <c r="A1441">
        <v>1959.0537099999999</v>
      </c>
      <c r="B1441">
        <v>0.98068999999999995</v>
      </c>
      <c r="C1441">
        <v>0.98318000000000005</v>
      </c>
      <c r="D1441">
        <v>0.90486999999999995</v>
      </c>
    </row>
    <row r="1442" spans="1:4" x14ac:dyDescent="0.25">
      <c r="A1442">
        <v>1957.6371799999999</v>
      </c>
      <c r="B1442">
        <v>0.98063</v>
      </c>
      <c r="C1442">
        <v>0.98333000000000004</v>
      </c>
      <c r="D1442">
        <v>0.90495999999999999</v>
      </c>
    </row>
    <row r="1443" spans="1:4" x14ac:dyDescent="0.25">
      <c r="A1443">
        <v>1956.22066</v>
      </c>
      <c r="B1443">
        <v>0.98057000000000005</v>
      </c>
      <c r="C1443">
        <v>0.98338999999999999</v>
      </c>
      <c r="D1443">
        <v>0.90517999999999998</v>
      </c>
    </row>
    <row r="1444" spans="1:4" x14ac:dyDescent="0.25">
      <c r="A1444">
        <v>1954.80414</v>
      </c>
      <c r="B1444">
        <v>0.98048999999999997</v>
      </c>
      <c r="C1444">
        <v>0.98340000000000005</v>
      </c>
      <c r="D1444">
        <v>0.90537000000000001</v>
      </c>
    </row>
    <row r="1445" spans="1:4" x14ac:dyDescent="0.25">
      <c r="A1445">
        <v>1953.38761</v>
      </c>
      <c r="B1445">
        <v>0.98036000000000001</v>
      </c>
      <c r="C1445">
        <v>0.98348000000000002</v>
      </c>
      <c r="D1445">
        <v>0.90534000000000003</v>
      </c>
    </row>
    <row r="1446" spans="1:4" x14ac:dyDescent="0.25">
      <c r="A1446">
        <v>1951.97109</v>
      </c>
      <c r="B1446">
        <v>0.98023000000000005</v>
      </c>
      <c r="C1446">
        <v>0.98362000000000005</v>
      </c>
      <c r="D1446">
        <v>0.90512000000000004</v>
      </c>
    </row>
    <row r="1447" spans="1:4" x14ac:dyDescent="0.25">
      <c r="A1447">
        <v>1950.55456</v>
      </c>
      <c r="B1447">
        <v>0.98018000000000005</v>
      </c>
      <c r="C1447">
        <v>0.98372999999999999</v>
      </c>
      <c r="D1447">
        <v>0.90488000000000002</v>
      </c>
    </row>
    <row r="1448" spans="1:4" x14ac:dyDescent="0.25">
      <c r="A1448">
        <v>1949.13804</v>
      </c>
      <c r="B1448">
        <v>0.98028000000000004</v>
      </c>
      <c r="C1448">
        <v>0.98373999999999995</v>
      </c>
      <c r="D1448">
        <v>0.90471999999999997</v>
      </c>
    </row>
    <row r="1449" spans="1:4" x14ac:dyDescent="0.25">
      <c r="A1449">
        <v>1947.7215100000001</v>
      </c>
      <c r="B1449">
        <v>0.98053999999999997</v>
      </c>
      <c r="C1449">
        <v>0.98370000000000002</v>
      </c>
      <c r="D1449">
        <v>0.90456999999999999</v>
      </c>
    </row>
    <row r="1450" spans="1:4" x14ac:dyDescent="0.25">
      <c r="A1450">
        <v>1946.3049900000001</v>
      </c>
      <c r="B1450">
        <v>0.98085</v>
      </c>
      <c r="C1450">
        <v>0.98360000000000003</v>
      </c>
      <c r="D1450">
        <v>0.90447999999999995</v>
      </c>
    </row>
    <row r="1451" spans="1:4" x14ac:dyDescent="0.25">
      <c r="A1451">
        <v>1944.8884599999999</v>
      </c>
      <c r="B1451">
        <v>0.98106000000000004</v>
      </c>
      <c r="C1451">
        <v>0.98324</v>
      </c>
      <c r="D1451">
        <v>0.90471999999999997</v>
      </c>
    </row>
    <row r="1452" spans="1:4" x14ac:dyDescent="0.25">
      <c r="A1452">
        <v>1943.4719399999999</v>
      </c>
      <c r="B1452">
        <v>0.98102999999999996</v>
      </c>
      <c r="C1452">
        <v>0.98277000000000003</v>
      </c>
      <c r="D1452">
        <v>0.90522999999999998</v>
      </c>
    </row>
    <row r="1453" spans="1:4" x14ac:dyDescent="0.25">
      <c r="A1453">
        <v>1942.0554099999999</v>
      </c>
      <c r="B1453">
        <v>0.98077999999999999</v>
      </c>
      <c r="C1453">
        <v>0.98275000000000001</v>
      </c>
      <c r="D1453">
        <v>0.90544999999999998</v>
      </c>
    </row>
    <row r="1454" spans="1:4" x14ac:dyDescent="0.25">
      <c r="A1454">
        <v>1940.6388899999999</v>
      </c>
      <c r="B1454">
        <v>0.98048000000000002</v>
      </c>
      <c r="C1454">
        <v>0.98326999999999998</v>
      </c>
      <c r="D1454">
        <v>0.90515999999999996</v>
      </c>
    </row>
    <row r="1455" spans="1:4" x14ac:dyDescent="0.25">
      <c r="A1455">
        <v>1939.22236</v>
      </c>
      <c r="B1455">
        <v>0.98033999999999999</v>
      </c>
      <c r="C1455">
        <v>0.98370999999999997</v>
      </c>
      <c r="D1455">
        <v>0.90488999999999997</v>
      </c>
    </row>
    <row r="1456" spans="1:4" x14ac:dyDescent="0.25">
      <c r="A1456">
        <v>1937.80584</v>
      </c>
      <c r="B1456">
        <v>0.98043999999999998</v>
      </c>
      <c r="C1456">
        <v>0.98368999999999995</v>
      </c>
      <c r="D1456">
        <v>0.90497000000000005</v>
      </c>
    </row>
    <row r="1457" spans="1:4" x14ac:dyDescent="0.25">
      <c r="A1457">
        <v>1936.38931</v>
      </c>
      <c r="B1457">
        <v>0.98068999999999995</v>
      </c>
      <c r="C1457">
        <v>0.98343000000000003</v>
      </c>
      <c r="D1457">
        <v>0.9052</v>
      </c>
    </row>
    <row r="1458" spans="1:4" x14ac:dyDescent="0.25">
      <c r="A1458">
        <v>1934.97279</v>
      </c>
      <c r="B1458">
        <v>0.98090999999999995</v>
      </c>
      <c r="C1458">
        <v>0.98323000000000005</v>
      </c>
      <c r="D1458">
        <v>0.90532999999999997</v>
      </c>
    </row>
    <row r="1459" spans="1:4" x14ac:dyDescent="0.25">
      <c r="A1459">
        <v>1933.5562600000001</v>
      </c>
      <c r="B1459">
        <v>0.98096000000000005</v>
      </c>
      <c r="C1459">
        <v>0.98314999999999997</v>
      </c>
      <c r="D1459">
        <v>0.90537999999999996</v>
      </c>
    </row>
    <row r="1460" spans="1:4" x14ac:dyDescent="0.25">
      <c r="A1460">
        <v>1932.1397400000001</v>
      </c>
      <c r="B1460">
        <v>0.98087000000000002</v>
      </c>
      <c r="C1460">
        <v>0.98316999999999999</v>
      </c>
      <c r="D1460">
        <v>0.90537999999999996</v>
      </c>
    </row>
    <row r="1461" spans="1:4" x14ac:dyDescent="0.25">
      <c r="A1461">
        <v>1930.7232100000001</v>
      </c>
      <c r="B1461">
        <v>0.98075000000000001</v>
      </c>
      <c r="C1461">
        <v>0.98326999999999998</v>
      </c>
      <c r="D1461">
        <v>0.90534000000000003</v>
      </c>
    </row>
    <row r="1462" spans="1:4" x14ac:dyDescent="0.25">
      <c r="A1462">
        <v>1929.3066899999999</v>
      </c>
      <c r="B1462">
        <v>0.98070000000000002</v>
      </c>
      <c r="C1462">
        <v>0.98341999999999996</v>
      </c>
      <c r="D1462">
        <v>0.90525</v>
      </c>
    </row>
    <row r="1463" spans="1:4" x14ac:dyDescent="0.25">
      <c r="A1463">
        <v>1927.8901699999999</v>
      </c>
      <c r="B1463">
        <v>0.98072999999999999</v>
      </c>
      <c r="C1463">
        <v>0.98360000000000003</v>
      </c>
      <c r="D1463">
        <v>0.90512999999999999</v>
      </c>
    </row>
    <row r="1464" spans="1:4" x14ac:dyDescent="0.25">
      <c r="A1464">
        <v>1926.4736399999999</v>
      </c>
      <c r="B1464">
        <v>0.98080999999999996</v>
      </c>
      <c r="C1464">
        <v>0.98360999999999998</v>
      </c>
      <c r="D1464">
        <v>0.9052</v>
      </c>
    </row>
    <row r="1465" spans="1:4" x14ac:dyDescent="0.25">
      <c r="A1465">
        <v>1925.0571199999999</v>
      </c>
      <c r="B1465">
        <v>0.98092000000000001</v>
      </c>
      <c r="C1465">
        <v>0.98328000000000004</v>
      </c>
      <c r="D1465">
        <v>0.90559000000000001</v>
      </c>
    </row>
    <row r="1466" spans="1:4" x14ac:dyDescent="0.25">
      <c r="A1466">
        <v>1923.64059</v>
      </c>
      <c r="B1466">
        <v>0.98104999999999998</v>
      </c>
      <c r="C1466">
        <v>0.98295999999999994</v>
      </c>
      <c r="D1466">
        <v>0.90588999999999997</v>
      </c>
    </row>
    <row r="1467" spans="1:4" x14ac:dyDescent="0.25">
      <c r="A1467">
        <v>1922.22407</v>
      </c>
      <c r="B1467">
        <v>0.98118000000000005</v>
      </c>
      <c r="C1467">
        <v>0.98311000000000004</v>
      </c>
      <c r="D1467">
        <v>0.90561999999999998</v>
      </c>
    </row>
    <row r="1468" spans="1:4" x14ac:dyDescent="0.25">
      <c r="A1468">
        <v>1920.80754</v>
      </c>
      <c r="B1468">
        <v>0.98126999999999998</v>
      </c>
      <c r="C1468">
        <v>0.98333999999999999</v>
      </c>
      <c r="D1468">
        <v>0.90515999999999996</v>
      </c>
    </row>
    <row r="1469" spans="1:4" x14ac:dyDescent="0.25">
      <c r="A1469">
        <v>1919.39102</v>
      </c>
      <c r="B1469">
        <v>0.98126999999999998</v>
      </c>
      <c r="C1469">
        <v>0.98299000000000003</v>
      </c>
      <c r="D1469">
        <v>0.90520999999999996</v>
      </c>
    </row>
    <row r="1470" spans="1:4" x14ac:dyDescent="0.25">
      <c r="A1470">
        <v>1917.9744900000001</v>
      </c>
      <c r="B1470">
        <v>0.98118000000000005</v>
      </c>
      <c r="C1470">
        <v>0.98250000000000004</v>
      </c>
      <c r="D1470">
        <v>0.90544999999999998</v>
      </c>
    </row>
    <row r="1471" spans="1:4" x14ac:dyDescent="0.25">
      <c r="A1471">
        <v>1916.5579700000001</v>
      </c>
      <c r="B1471">
        <v>0.98101000000000005</v>
      </c>
      <c r="C1471">
        <v>0.98268</v>
      </c>
      <c r="D1471">
        <v>0.90524000000000004</v>
      </c>
    </row>
    <row r="1472" spans="1:4" x14ac:dyDescent="0.25">
      <c r="A1472">
        <v>1915.1414400000001</v>
      </c>
      <c r="B1472">
        <v>0.98077999999999999</v>
      </c>
      <c r="C1472">
        <v>0.98326999999999998</v>
      </c>
      <c r="D1472">
        <v>0.90486</v>
      </c>
    </row>
    <row r="1473" spans="1:4" x14ac:dyDescent="0.25">
      <c r="A1473">
        <v>1913.7249200000001</v>
      </c>
      <c r="B1473">
        <v>0.98053000000000001</v>
      </c>
      <c r="C1473">
        <v>0.98351999999999995</v>
      </c>
      <c r="D1473">
        <v>0.90493000000000001</v>
      </c>
    </row>
    <row r="1474" spans="1:4" x14ac:dyDescent="0.25">
      <c r="A1474">
        <v>1912.3083899999999</v>
      </c>
      <c r="B1474">
        <v>0.98033999999999999</v>
      </c>
      <c r="C1474">
        <v>0.98329</v>
      </c>
      <c r="D1474">
        <v>0.90547999999999995</v>
      </c>
    </row>
    <row r="1475" spans="1:4" x14ac:dyDescent="0.25">
      <c r="A1475">
        <v>1910.8918699999999</v>
      </c>
      <c r="B1475">
        <v>0.98028999999999999</v>
      </c>
      <c r="C1475">
        <v>0.98292999999999997</v>
      </c>
      <c r="D1475">
        <v>0.90603</v>
      </c>
    </row>
    <row r="1476" spans="1:4" x14ac:dyDescent="0.25">
      <c r="A1476">
        <v>1909.47534</v>
      </c>
      <c r="B1476">
        <v>0.98035000000000005</v>
      </c>
      <c r="C1476">
        <v>0.98280999999999996</v>
      </c>
      <c r="D1476">
        <v>0.90617999999999999</v>
      </c>
    </row>
    <row r="1477" spans="1:4" x14ac:dyDescent="0.25">
      <c r="A1477">
        <v>1908.05882</v>
      </c>
      <c r="B1477">
        <v>0.98043000000000002</v>
      </c>
      <c r="C1477">
        <v>0.98302</v>
      </c>
      <c r="D1477">
        <v>0.90590999999999999</v>
      </c>
    </row>
    <row r="1478" spans="1:4" x14ac:dyDescent="0.25">
      <c r="A1478">
        <v>1906.64229</v>
      </c>
      <c r="B1478">
        <v>0.98048999999999997</v>
      </c>
      <c r="C1478">
        <v>0.98331999999999997</v>
      </c>
      <c r="D1478">
        <v>0.90558000000000005</v>
      </c>
    </row>
    <row r="1479" spans="1:4" x14ac:dyDescent="0.25">
      <c r="A1479">
        <v>1905.22577</v>
      </c>
      <c r="B1479">
        <v>0.98055000000000003</v>
      </c>
      <c r="C1479">
        <v>0.98340000000000005</v>
      </c>
      <c r="D1479">
        <v>0.90554999999999997</v>
      </c>
    </row>
    <row r="1480" spans="1:4" x14ac:dyDescent="0.25">
      <c r="A1480">
        <v>1903.80924</v>
      </c>
      <c r="B1480">
        <v>0.98063999999999996</v>
      </c>
      <c r="C1480">
        <v>0.98326000000000002</v>
      </c>
      <c r="D1480">
        <v>0.90578999999999998</v>
      </c>
    </row>
    <row r="1481" spans="1:4" x14ac:dyDescent="0.25">
      <c r="A1481">
        <v>1902.3927200000001</v>
      </c>
      <c r="B1481">
        <v>0.98072999999999999</v>
      </c>
      <c r="C1481">
        <v>0.98311000000000004</v>
      </c>
      <c r="D1481">
        <v>0.90605000000000002</v>
      </c>
    </row>
    <row r="1482" spans="1:4" x14ac:dyDescent="0.25">
      <c r="A1482">
        <v>1900.9762000000001</v>
      </c>
      <c r="B1482">
        <v>0.98082999999999998</v>
      </c>
      <c r="C1482">
        <v>0.98309999999999997</v>
      </c>
      <c r="D1482">
        <v>0.90617000000000003</v>
      </c>
    </row>
    <row r="1483" spans="1:4" x14ac:dyDescent="0.25">
      <c r="A1483">
        <v>1899.5596700000001</v>
      </c>
      <c r="B1483">
        <v>0.98092999999999997</v>
      </c>
      <c r="C1483">
        <v>0.98314999999999997</v>
      </c>
      <c r="D1483">
        <v>0.90620999999999996</v>
      </c>
    </row>
    <row r="1484" spans="1:4" x14ac:dyDescent="0.25">
      <c r="A1484">
        <v>1898.1431500000001</v>
      </c>
      <c r="B1484">
        <v>0.98102999999999996</v>
      </c>
      <c r="C1484">
        <v>0.98302999999999996</v>
      </c>
      <c r="D1484">
        <v>0.90634000000000003</v>
      </c>
    </row>
    <row r="1485" spans="1:4" x14ac:dyDescent="0.25">
      <c r="A1485">
        <v>1896.7266199999999</v>
      </c>
      <c r="B1485">
        <v>0.98112999999999995</v>
      </c>
      <c r="C1485">
        <v>0.98268999999999995</v>
      </c>
      <c r="D1485">
        <v>0.90652999999999995</v>
      </c>
    </row>
    <row r="1486" spans="1:4" x14ac:dyDescent="0.25">
      <c r="A1486">
        <v>1895.3100999999999</v>
      </c>
      <c r="B1486">
        <v>0.98119000000000001</v>
      </c>
      <c r="C1486">
        <v>0.98250000000000004</v>
      </c>
      <c r="D1486">
        <v>0.90647999999999995</v>
      </c>
    </row>
    <row r="1487" spans="1:4" x14ac:dyDescent="0.25">
      <c r="A1487">
        <v>1893.89357</v>
      </c>
      <c r="B1487">
        <v>0.98123000000000005</v>
      </c>
      <c r="C1487">
        <v>0.98270000000000002</v>
      </c>
      <c r="D1487">
        <v>0.90610999999999997</v>
      </c>
    </row>
    <row r="1488" spans="1:4" x14ac:dyDescent="0.25">
      <c r="A1488">
        <v>1892.47705</v>
      </c>
      <c r="B1488">
        <v>0.98119000000000001</v>
      </c>
      <c r="C1488">
        <v>0.98280999999999996</v>
      </c>
      <c r="D1488">
        <v>0.90597000000000005</v>
      </c>
    </row>
    <row r="1489" spans="1:4" x14ac:dyDescent="0.25">
      <c r="A1489">
        <v>1891.06052</v>
      </c>
      <c r="B1489">
        <v>0.98104999999999998</v>
      </c>
      <c r="C1489">
        <v>0.98243000000000003</v>
      </c>
      <c r="D1489">
        <v>0.90644000000000002</v>
      </c>
    </row>
    <row r="1490" spans="1:4" x14ac:dyDescent="0.25">
      <c r="A1490">
        <v>1889.644</v>
      </c>
      <c r="B1490">
        <v>0.98082999999999998</v>
      </c>
      <c r="C1490">
        <v>0.98204000000000002</v>
      </c>
      <c r="D1490">
        <v>0.90698000000000001</v>
      </c>
    </row>
    <row r="1491" spans="1:4" x14ac:dyDescent="0.25">
      <c r="A1491">
        <v>1888.22747</v>
      </c>
      <c r="B1491">
        <v>0.98063999999999996</v>
      </c>
      <c r="C1491">
        <v>0.98221000000000003</v>
      </c>
      <c r="D1491">
        <v>0.90690000000000004</v>
      </c>
    </row>
    <row r="1492" spans="1:4" x14ac:dyDescent="0.25">
      <c r="A1492">
        <v>1886.81095</v>
      </c>
      <c r="B1492">
        <v>0.98058999999999996</v>
      </c>
      <c r="C1492">
        <v>0.98265000000000002</v>
      </c>
      <c r="D1492">
        <v>0.90644999999999998</v>
      </c>
    </row>
    <row r="1493" spans="1:4" x14ac:dyDescent="0.25">
      <c r="A1493">
        <v>1885.3944200000001</v>
      </c>
      <c r="B1493">
        <v>0.98068</v>
      </c>
      <c r="C1493">
        <v>0.98277999999999999</v>
      </c>
      <c r="D1493">
        <v>0.90624000000000005</v>
      </c>
    </row>
    <row r="1494" spans="1:4" x14ac:dyDescent="0.25">
      <c r="A1494">
        <v>1883.9779000000001</v>
      </c>
      <c r="B1494">
        <v>0.98082000000000003</v>
      </c>
      <c r="C1494">
        <v>0.98260999999999998</v>
      </c>
      <c r="D1494">
        <v>0.90637000000000001</v>
      </c>
    </row>
    <row r="1495" spans="1:4" x14ac:dyDescent="0.25">
      <c r="A1495">
        <v>1882.5613699999999</v>
      </c>
      <c r="B1495">
        <v>0.98089000000000004</v>
      </c>
      <c r="C1495">
        <v>0.98246</v>
      </c>
      <c r="D1495">
        <v>0.90658000000000005</v>
      </c>
    </row>
    <row r="1496" spans="1:4" x14ac:dyDescent="0.25">
      <c r="A1496">
        <v>1881.1448499999999</v>
      </c>
      <c r="B1496">
        <v>0.98087000000000002</v>
      </c>
      <c r="C1496">
        <v>0.98241999999999996</v>
      </c>
      <c r="D1496">
        <v>0.90676999999999996</v>
      </c>
    </row>
    <row r="1497" spans="1:4" x14ac:dyDescent="0.25">
      <c r="A1497">
        <v>1879.7283199999999</v>
      </c>
      <c r="B1497">
        <v>0.98085</v>
      </c>
      <c r="C1497">
        <v>0.98243000000000003</v>
      </c>
      <c r="D1497">
        <v>0.90691999999999995</v>
      </c>
    </row>
    <row r="1498" spans="1:4" x14ac:dyDescent="0.25">
      <c r="A1498">
        <v>1878.3117999999999</v>
      </c>
      <c r="B1498">
        <v>0.98092000000000001</v>
      </c>
      <c r="C1498">
        <v>0.98246</v>
      </c>
      <c r="D1498">
        <v>0.90705000000000002</v>
      </c>
    </row>
    <row r="1499" spans="1:4" x14ac:dyDescent="0.25">
      <c r="A1499">
        <v>1876.89527</v>
      </c>
      <c r="B1499">
        <v>0.98107999999999995</v>
      </c>
      <c r="C1499">
        <v>0.98255999999999999</v>
      </c>
      <c r="D1499">
        <v>0.90707000000000004</v>
      </c>
    </row>
    <row r="1500" spans="1:4" x14ac:dyDescent="0.25">
      <c r="A1500">
        <v>1875.47875</v>
      </c>
      <c r="B1500">
        <v>0.98128000000000004</v>
      </c>
      <c r="C1500">
        <v>0.98279000000000005</v>
      </c>
      <c r="D1500">
        <v>0.90688000000000002</v>
      </c>
    </row>
    <row r="1501" spans="1:4" x14ac:dyDescent="0.25">
      <c r="A1501">
        <v>1874.06223</v>
      </c>
      <c r="B1501">
        <v>0.98146999999999995</v>
      </c>
      <c r="C1501">
        <v>0.98311000000000004</v>
      </c>
      <c r="D1501">
        <v>0.90649000000000002</v>
      </c>
    </row>
    <row r="1502" spans="1:4" x14ac:dyDescent="0.25">
      <c r="A1502">
        <v>1872.6457</v>
      </c>
      <c r="B1502">
        <v>0.98155999999999999</v>
      </c>
      <c r="C1502">
        <v>0.98314000000000001</v>
      </c>
      <c r="D1502">
        <v>0.90625999999999995</v>
      </c>
    </row>
    <row r="1503" spans="1:4" x14ac:dyDescent="0.25">
      <c r="A1503">
        <v>1871.22918</v>
      </c>
      <c r="B1503">
        <v>0.98150000000000004</v>
      </c>
      <c r="C1503">
        <v>0.98250000000000004</v>
      </c>
      <c r="D1503">
        <v>0.90664</v>
      </c>
    </row>
    <row r="1504" spans="1:4" x14ac:dyDescent="0.25">
      <c r="A1504">
        <v>1869.8126500000001</v>
      </c>
      <c r="B1504">
        <v>0.98126000000000002</v>
      </c>
      <c r="C1504">
        <v>0.98155999999999999</v>
      </c>
      <c r="D1504">
        <v>0.90746000000000004</v>
      </c>
    </row>
    <row r="1505" spans="1:4" x14ac:dyDescent="0.25">
      <c r="A1505">
        <v>1868.3961300000001</v>
      </c>
      <c r="B1505">
        <v>0.98094999999999999</v>
      </c>
      <c r="C1505">
        <v>0.98131000000000002</v>
      </c>
      <c r="D1505">
        <v>0.90788999999999997</v>
      </c>
    </row>
    <row r="1506" spans="1:4" x14ac:dyDescent="0.25">
      <c r="A1506">
        <v>1866.9795999999999</v>
      </c>
      <c r="B1506">
        <v>0.98073999999999995</v>
      </c>
      <c r="C1506">
        <v>0.98207999999999995</v>
      </c>
      <c r="D1506">
        <v>0.90751000000000004</v>
      </c>
    </row>
    <row r="1507" spans="1:4" x14ac:dyDescent="0.25">
      <c r="A1507">
        <v>1865.5630799999999</v>
      </c>
      <c r="B1507">
        <v>0.98070999999999997</v>
      </c>
      <c r="C1507">
        <v>0.98302999999999996</v>
      </c>
      <c r="D1507">
        <v>0.90693999999999997</v>
      </c>
    </row>
    <row r="1508" spans="1:4" x14ac:dyDescent="0.25">
      <c r="A1508">
        <v>1864.1465499999999</v>
      </c>
      <c r="B1508">
        <v>0.98082000000000003</v>
      </c>
      <c r="C1508">
        <v>0.98338000000000003</v>
      </c>
      <c r="D1508">
        <v>0.90680000000000005</v>
      </c>
    </row>
    <row r="1509" spans="1:4" x14ac:dyDescent="0.25">
      <c r="A1509">
        <v>1862.7300299999999</v>
      </c>
      <c r="B1509">
        <v>0.98092000000000001</v>
      </c>
      <c r="C1509">
        <v>0.98318000000000005</v>
      </c>
      <c r="D1509">
        <v>0.90705999999999998</v>
      </c>
    </row>
    <row r="1510" spans="1:4" x14ac:dyDescent="0.25">
      <c r="A1510">
        <v>1861.3135</v>
      </c>
      <c r="B1510">
        <v>0.98092999999999997</v>
      </c>
      <c r="C1510">
        <v>0.98287999999999998</v>
      </c>
      <c r="D1510">
        <v>0.90736000000000006</v>
      </c>
    </row>
    <row r="1511" spans="1:4" x14ac:dyDescent="0.25">
      <c r="A1511">
        <v>1859.89698</v>
      </c>
      <c r="B1511">
        <v>0.98087999999999997</v>
      </c>
      <c r="C1511">
        <v>0.98272999999999999</v>
      </c>
      <c r="D1511">
        <v>0.90747999999999995</v>
      </c>
    </row>
    <row r="1512" spans="1:4" x14ac:dyDescent="0.25">
      <c r="A1512">
        <v>1858.48045</v>
      </c>
      <c r="B1512">
        <v>0.98084000000000005</v>
      </c>
      <c r="C1512">
        <v>0.98268</v>
      </c>
      <c r="D1512">
        <v>0.90739999999999998</v>
      </c>
    </row>
    <row r="1513" spans="1:4" x14ac:dyDescent="0.25">
      <c r="A1513">
        <v>1857.06393</v>
      </c>
      <c r="B1513">
        <v>0.98087000000000002</v>
      </c>
      <c r="C1513">
        <v>0.98263</v>
      </c>
      <c r="D1513">
        <v>0.90724000000000005</v>
      </c>
    </row>
    <row r="1514" spans="1:4" x14ac:dyDescent="0.25">
      <c r="A1514">
        <v>1855.6474000000001</v>
      </c>
      <c r="B1514">
        <v>0.98096000000000005</v>
      </c>
      <c r="C1514">
        <v>0.98255000000000003</v>
      </c>
      <c r="D1514">
        <v>0.90710999999999997</v>
      </c>
    </row>
    <row r="1515" spans="1:4" x14ac:dyDescent="0.25">
      <c r="A1515">
        <v>1854.2308800000001</v>
      </c>
      <c r="B1515">
        <v>0.98104999999999998</v>
      </c>
      <c r="C1515">
        <v>0.98250999999999999</v>
      </c>
      <c r="D1515">
        <v>0.90712999999999999</v>
      </c>
    </row>
    <row r="1516" spans="1:4" x14ac:dyDescent="0.25">
      <c r="A1516">
        <v>1852.8143500000001</v>
      </c>
      <c r="B1516">
        <v>0.98107</v>
      </c>
      <c r="C1516">
        <v>0.98255999999999999</v>
      </c>
      <c r="D1516">
        <v>0.90722999999999998</v>
      </c>
    </row>
    <row r="1517" spans="1:4" x14ac:dyDescent="0.25">
      <c r="A1517">
        <v>1851.3978300000001</v>
      </c>
      <c r="B1517">
        <v>0.98102</v>
      </c>
      <c r="C1517">
        <v>0.98267000000000004</v>
      </c>
      <c r="D1517">
        <v>0.90727999999999998</v>
      </c>
    </row>
    <row r="1518" spans="1:4" x14ac:dyDescent="0.25">
      <c r="A1518">
        <v>1849.9813099999999</v>
      </c>
      <c r="B1518">
        <v>0.98094000000000003</v>
      </c>
      <c r="C1518">
        <v>0.98280000000000001</v>
      </c>
      <c r="D1518">
        <v>0.90712000000000004</v>
      </c>
    </row>
    <row r="1519" spans="1:4" x14ac:dyDescent="0.25">
      <c r="A1519">
        <v>1848.5647799999999</v>
      </c>
      <c r="B1519">
        <v>0.98092000000000001</v>
      </c>
      <c r="C1519">
        <v>0.98287999999999998</v>
      </c>
      <c r="D1519">
        <v>0.90683999999999998</v>
      </c>
    </row>
    <row r="1520" spans="1:4" x14ac:dyDescent="0.25">
      <c r="A1520">
        <v>1847.1482599999999</v>
      </c>
      <c r="B1520">
        <v>0.98099000000000003</v>
      </c>
      <c r="C1520">
        <v>0.98255999999999999</v>
      </c>
      <c r="D1520">
        <v>0.90693999999999997</v>
      </c>
    </row>
    <row r="1521" spans="1:4" x14ac:dyDescent="0.25">
      <c r="A1521">
        <v>1845.73173</v>
      </c>
      <c r="B1521">
        <v>0.98107999999999995</v>
      </c>
      <c r="C1521">
        <v>0.98168</v>
      </c>
      <c r="D1521">
        <v>0.90773000000000004</v>
      </c>
    </row>
    <row r="1522" spans="1:4" x14ac:dyDescent="0.25">
      <c r="A1522">
        <v>1844.31521</v>
      </c>
      <c r="B1522">
        <v>0.98112999999999995</v>
      </c>
      <c r="C1522">
        <v>0.98104999999999998</v>
      </c>
      <c r="D1522">
        <v>0.90847</v>
      </c>
    </row>
    <row r="1523" spans="1:4" x14ac:dyDescent="0.25">
      <c r="A1523">
        <v>1842.89868</v>
      </c>
      <c r="B1523">
        <v>0.98107</v>
      </c>
      <c r="C1523">
        <v>0.98155999999999999</v>
      </c>
      <c r="D1523">
        <v>0.90820999999999996</v>
      </c>
    </row>
    <row r="1524" spans="1:4" x14ac:dyDescent="0.25">
      <c r="A1524">
        <v>1841.48216</v>
      </c>
      <c r="B1524">
        <v>0.98096000000000005</v>
      </c>
      <c r="C1524">
        <v>0.98263</v>
      </c>
      <c r="D1524">
        <v>0.90739000000000003</v>
      </c>
    </row>
    <row r="1525" spans="1:4" x14ac:dyDescent="0.25">
      <c r="A1525">
        <v>1840.0656300000001</v>
      </c>
      <c r="B1525">
        <v>0.98087999999999997</v>
      </c>
      <c r="C1525">
        <v>0.98307</v>
      </c>
      <c r="D1525">
        <v>0.90715999999999997</v>
      </c>
    </row>
    <row r="1526" spans="1:4" x14ac:dyDescent="0.25">
      <c r="A1526">
        <v>1838.6491100000001</v>
      </c>
      <c r="B1526">
        <v>0.98085</v>
      </c>
      <c r="C1526">
        <v>0.98277000000000003</v>
      </c>
      <c r="D1526">
        <v>0.90769999999999995</v>
      </c>
    </row>
    <row r="1527" spans="1:4" x14ac:dyDescent="0.25">
      <c r="A1527">
        <v>1837.2325800000001</v>
      </c>
      <c r="B1527">
        <v>0.98085</v>
      </c>
      <c r="C1527">
        <v>0.98253000000000001</v>
      </c>
      <c r="D1527">
        <v>0.90825</v>
      </c>
    </row>
    <row r="1528" spans="1:4" x14ac:dyDescent="0.25">
      <c r="A1528">
        <v>1835.8160600000001</v>
      </c>
      <c r="B1528">
        <v>0.98085</v>
      </c>
      <c r="C1528">
        <v>0.98282999999999998</v>
      </c>
      <c r="D1528">
        <v>0.90822999999999998</v>
      </c>
    </row>
    <row r="1529" spans="1:4" x14ac:dyDescent="0.25">
      <c r="A1529">
        <v>1834.3995299999999</v>
      </c>
      <c r="B1529">
        <v>0.98085</v>
      </c>
      <c r="C1529">
        <v>0.98331999999999997</v>
      </c>
      <c r="D1529">
        <v>0.90781000000000001</v>
      </c>
    </row>
    <row r="1530" spans="1:4" x14ac:dyDescent="0.25">
      <c r="A1530">
        <v>1832.9830099999999</v>
      </c>
      <c r="B1530">
        <v>0.98082000000000003</v>
      </c>
      <c r="C1530">
        <v>0.98318000000000005</v>
      </c>
      <c r="D1530">
        <v>0.90776000000000001</v>
      </c>
    </row>
    <row r="1531" spans="1:4" x14ac:dyDescent="0.25">
      <c r="A1531">
        <v>1831.56648</v>
      </c>
      <c r="B1531">
        <v>0.98075999999999997</v>
      </c>
      <c r="C1531">
        <v>0.98221000000000003</v>
      </c>
      <c r="D1531">
        <v>0.90834000000000004</v>
      </c>
    </row>
    <row r="1532" spans="1:4" x14ac:dyDescent="0.25">
      <c r="A1532">
        <v>1830.14996</v>
      </c>
      <c r="B1532">
        <v>0.98072000000000004</v>
      </c>
      <c r="C1532">
        <v>0.98141</v>
      </c>
      <c r="D1532">
        <v>0.90880000000000005</v>
      </c>
    </row>
    <row r="1533" spans="1:4" x14ac:dyDescent="0.25">
      <c r="A1533">
        <v>1828.73343</v>
      </c>
      <c r="B1533">
        <v>0.98073999999999995</v>
      </c>
      <c r="C1533">
        <v>0.98158000000000001</v>
      </c>
      <c r="D1533">
        <v>0.90849000000000002</v>
      </c>
    </row>
    <row r="1534" spans="1:4" x14ac:dyDescent="0.25">
      <c r="A1534">
        <v>1827.31691</v>
      </c>
      <c r="B1534">
        <v>0.98079000000000005</v>
      </c>
      <c r="C1534">
        <v>0.98202</v>
      </c>
      <c r="D1534">
        <v>0.90805000000000002</v>
      </c>
    </row>
    <row r="1535" spans="1:4" x14ac:dyDescent="0.25">
      <c r="A1535">
        <v>1825.90038</v>
      </c>
      <c r="B1535">
        <v>0.98084000000000005</v>
      </c>
      <c r="C1535">
        <v>0.98185999999999996</v>
      </c>
      <c r="D1535">
        <v>0.90819000000000005</v>
      </c>
    </row>
    <row r="1536" spans="1:4" x14ac:dyDescent="0.25">
      <c r="A1536">
        <v>1824.48386</v>
      </c>
      <c r="B1536">
        <v>0.98087999999999997</v>
      </c>
      <c r="C1536">
        <v>0.98155000000000003</v>
      </c>
      <c r="D1536">
        <v>0.90851999999999999</v>
      </c>
    </row>
    <row r="1537" spans="1:4" x14ac:dyDescent="0.25">
      <c r="A1537">
        <v>1823.0673400000001</v>
      </c>
      <c r="B1537">
        <v>0.98094999999999999</v>
      </c>
      <c r="C1537">
        <v>0.98172999999999999</v>
      </c>
      <c r="D1537">
        <v>0.90849999999999997</v>
      </c>
    </row>
    <row r="1538" spans="1:4" x14ac:dyDescent="0.25">
      <c r="A1538">
        <v>1821.6508100000001</v>
      </c>
      <c r="B1538">
        <v>0.98107999999999995</v>
      </c>
      <c r="C1538">
        <v>0.98202999999999996</v>
      </c>
      <c r="D1538">
        <v>0.90846000000000005</v>
      </c>
    </row>
    <row r="1539" spans="1:4" x14ac:dyDescent="0.25">
      <c r="A1539">
        <v>1820.2342900000001</v>
      </c>
      <c r="B1539">
        <v>0.98119999999999996</v>
      </c>
      <c r="C1539">
        <v>0.98196000000000006</v>
      </c>
      <c r="D1539">
        <v>0.90878000000000003</v>
      </c>
    </row>
    <row r="1540" spans="1:4" x14ac:dyDescent="0.25">
      <c r="A1540">
        <v>1818.8177599999999</v>
      </c>
      <c r="B1540">
        <v>0.98126000000000002</v>
      </c>
      <c r="C1540">
        <v>0.98163999999999996</v>
      </c>
      <c r="D1540">
        <v>0.90922999999999998</v>
      </c>
    </row>
    <row r="1541" spans="1:4" x14ac:dyDescent="0.25">
      <c r="A1541">
        <v>1817.4012399999999</v>
      </c>
      <c r="B1541">
        <v>0.98128000000000004</v>
      </c>
      <c r="C1541">
        <v>0.98153999999999997</v>
      </c>
      <c r="D1541">
        <v>0.90934000000000004</v>
      </c>
    </row>
    <row r="1542" spans="1:4" x14ac:dyDescent="0.25">
      <c r="A1542">
        <v>1815.98471</v>
      </c>
      <c r="B1542">
        <v>0.98129</v>
      </c>
      <c r="C1542">
        <v>0.98177999999999999</v>
      </c>
      <c r="D1542">
        <v>0.90905999999999998</v>
      </c>
    </row>
    <row r="1543" spans="1:4" x14ac:dyDescent="0.25">
      <c r="A1543">
        <v>1814.56819</v>
      </c>
      <c r="B1543">
        <v>0.98128000000000004</v>
      </c>
      <c r="C1543">
        <v>0.98199000000000003</v>
      </c>
      <c r="D1543">
        <v>0.90885000000000005</v>
      </c>
    </row>
    <row r="1544" spans="1:4" x14ac:dyDescent="0.25">
      <c r="A1544">
        <v>1813.15166</v>
      </c>
      <c r="B1544">
        <v>0.98126000000000002</v>
      </c>
      <c r="C1544">
        <v>0.98177999999999999</v>
      </c>
      <c r="D1544">
        <v>0.90910000000000002</v>
      </c>
    </row>
    <row r="1545" spans="1:4" x14ac:dyDescent="0.25">
      <c r="A1545">
        <v>1811.73514</v>
      </c>
      <c r="B1545">
        <v>0.98121999999999998</v>
      </c>
      <c r="C1545">
        <v>0.98136999999999996</v>
      </c>
      <c r="D1545">
        <v>0.90961000000000003</v>
      </c>
    </row>
    <row r="1546" spans="1:4" x14ac:dyDescent="0.25">
      <c r="A1546">
        <v>1810.31861</v>
      </c>
      <c r="B1546">
        <v>0.98121999999999998</v>
      </c>
      <c r="C1546">
        <v>0.98124</v>
      </c>
      <c r="D1546">
        <v>0.90981999999999996</v>
      </c>
    </row>
    <row r="1547" spans="1:4" x14ac:dyDescent="0.25">
      <c r="A1547">
        <v>1808.90209</v>
      </c>
      <c r="B1547">
        <v>0.98121999999999998</v>
      </c>
      <c r="C1547">
        <v>0.98153999999999997</v>
      </c>
      <c r="D1547">
        <v>0.90956000000000004</v>
      </c>
    </row>
    <row r="1548" spans="1:4" x14ac:dyDescent="0.25">
      <c r="A1548">
        <v>1807.4855600000001</v>
      </c>
      <c r="B1548">
        <v>0.98121000000000003</v>
      </c>
      <c r="C1548">
        <v>0.98194000000000004</v>
      </c>
      <c r="D1548">
        <v>0.90910999999999997</v>
      </c>
    </row>
    <row r="1549" spans="1:4" x14ac:dyDescent="0.25">
      <c r="A1549">
        <v>1806.0690400000001</v>
      </c>
      <c r="B1549">
        <v>0.98111999999999999</v>
      </c>
      <c r="C1549">
        <v>0.98214000000000001</v>
      </c>
      <c r="D1549">
        <v>0.90883000000000003</v>
      </c>
    </row>
    <row r="1550" spans="1:4" x14ac:dyDescent="0.25">
      <c r="A1550">
        <v>1804.6525099999999</v>
      </c>
      <c r="B1550">
        <v>0.98102</v>
      </c>
      <c r="C1550">
        <v>0.98202999999999996</v>
      </c>
      <c r="D1550">
        <v>0.90888999999999998</v>
      </c>
    </row>
    <row r="1551" spans="1:4" x14ac:dyDescent="0.25">
      <c r="A1551">
        <v>1803.2359899999999</v>
      </c>
      <c r="B1551">
        <v>0.98097999999999996</v>
      </c>
      <c r="C1551">
        <v>0.98158999999999996</v>
      </c>
      <c r="D1551">
        <v>0.90932999999999997</v>
      </c>
    </row>
    <row r="1552" spans="1:4" x14ac:dyDescent="0.25">
      <c r="A1552">
        <v>1801.8194599999999</v>
      </c>
      <c r="B1552">
        <v>0.98109999999999997</v>
      </c>
      <c r="C1552">
        <v>0.98107999999999995</v>
      </c>
      <c r="D1552">
        <v>0.90988999999999998</v>
      </c>
    </row>
    <row r="1553" spans="1:4" x14ac:dyDescent="0.25">
      <c r="A1553">
        <v>1800.4029399999999</v>
      </c>
      <c r="B1553">
        <v>0.98131000000000002</v>
      </c>
      <c r="C1553">
        <v>0.98106000000000004</v>
      </c>
      <c r="D1553">
        <v>0.91002000000000005</v>
      </c>
    </row>
    <row r="1554" spans="1:4" x14ac:dyDescent="0.25">
      <c r="A1554">
        <v>1798.98641</v>
      </c>
      <c r="B1554">
        <v>0.98146999999999995</v>
      </c>
      <c r="C1554">
        <v>0.98172000000000004</v>
      </c>
      <c r="D1554">
        <v>0.90949999999999998</v>
      </c>
    </row>
    <row r="1555" spans="1:4" x14ac:dyDescent="0.25">
      <c r="A1555">
        <v>1797.56989</v>
      </c>
      <c r="B1555">
        <v>0.98146</v>
      </c>
      <c r="C1555">
        <v>0.98253000000000001</v>
      </c>
      <c r="D1555">
        <v>0.90876000000000001</v>
      </c>
    </row>
    <row r="1556" spans="1:4" x14ac:dyDescent="0.25">
      <c r="A1556">
        <v>1796.15337</v>
      </c>
      <c r="B1556">
        <v>0.98133999999999999</v>
      </c>
      <c r="C1556">
        <v>0.98265000000000002</v>
      </c>
      <c r="D1556">
        <v>0.90856000000000003</v>
      </c>
    </row>
    <row r="1557" spans="1:4" x14ac:dyDescent="0.25">
      <c r="A1557">
        <v>1794.73684</v>
      </c>
      <c r="B1557">
        <v>0.98119999999999996</v>
      </c>
      <c r="C1557">
        <v>0.98160999999999998</v>
      </c>
      <c r="D1557">
        <v>0.90942000000000001</v>
      </c>
    </row>
    <row r="1558" spans="1:4" x14ac:dyDescent="0.25">
      <c r="A1558">
        <v>1793.32032</v>
      </c>
      <c r="B1558">
        <v>0.98111000000000004</v>
      </c>
      <c r="C1558">
        <v>0.98002</v>
      </c>
      <c r="D1558">
        <v>0.91086</v>
      </c>
    </row>
    <row r="1559" spans="1:4" x14ac:dyDescent="0.25">
      <c r="A1559">
        <v>1791.9037900000001</v>
      </c>
      <c r="B1559">
        <v>0.98109999999999997</v>
      </c>
      <c r="C1559">
        <v>0.97941999999999996</v>
      </c>
      <c r="D1559">
        <v>0.91156999999999999</v>
      </c>
    </row>
    <row r="1560" spans="1:4" x14ac:dyDescent="0.25">
      <c r="A1560">
        <v>1790.4872700000001</v>
      </c>
      <c r="B1560">
        <v>0.98118000000000005</v>
      </c>
      <c r="C1560">
        <v>0.98046</v>
      </c>
      <c r="D1560">
        <v>0.91090000000000004</v>
      </c>
    </row>
    <row r="1561" spans="1:4" x14ac:dyDescent="0.25">
      <c r="A1561">
        <v>1789.0707399999999</v>
      </c>
      <c r="B1561">
        <v>0.98136999999999996</v>
      </c>
      <c r="C1561">
        <v>0.98184000000000005</v>
      </c>
      <c r="D1561">
        <v>0.90996999999999995</v>
      </c>
    </row>
    <row r="1562" spans="1:4" x14ac:dyDescent="0.25">
      <c r="A1562">
        <v>1787.6542199999999</v>
      </c>
      <c r="B1562">
        <v>0.98158999999999996</v>
      </c>
      <c r="C1562">
        <v>0.98216999999999999</v>
      </c>
      <c r="D1562">
        <v>0.90996999999999995</v>
      </c>
    </row>
    <row r="1563" spans="1:4" x14ac:dyDescent="0.25">
      <c r="A1563">
        <v>1786.2376899999999</v>
      </c>
      <c r="B1563">
        <v>0.98172000000000004</v>
      </c>
      <c r="C1563">
        <v>0.98160000000000003</v>
      </c>
      <c r="D1563">
        <v>0.91069999999999995</v>
      </c>
    </row>
    <row r="1564" spans="1:4" x14ac:dyDescent="0.25">
      <c r="A1564">
        <v>1784.8211699999999</v>
      </c>
      <c r="B1564">
        <v>0.98170000000000002</v>
      </c>
      <c r="C1564">
        <v>0.98114000000000001</v>
      </c>
      <c r="D1564">
        <v>0.91125</v>
      </c>
    </row>
    <row r="1565" spans="1:4" x14ac:dyDescent="0.25">
      <c r="A1565">
        <v>1783.40464</v>
      </c>
      <c r="B1565">
        <v>0.98158999999999996</v>
      </c>
      <c r="C1565">
        <v>0.98109999999999997</v>
      </c>
      <c r="D1565">
        <v>0.91139000000000003</v>
      </c>
    </row>
    <row r="1566" spans="1:4" x14ac:dyDescent="0.25">
      <c r="A1566">
        <v>1781.98812</v>
      </c>
      <c r="B1566">
        <v>0.98150999999999999</v>
      </c>
      <c r="C1566">
        <v>0.98114999999999997</v>
      </c>
      <c r="D1566">
        <v>0.91149000000000002</v>
      </c>
    </row>
    <row r="1567" spans="1:4" x14ac:dyDescent="0.25">
      <c r="A1567">
        <v>1780.57159</v>
      </c>
      <c r="B1567">
        <v>0.98151999999999995</v>
      </c>
      <c r="C1567">
        <v>0.98136000000000001</v>
      </c>
      <c r="D1567">
        <v>0.91149999999999998</v>
      </c>
    </row>
    <row r="1568" spans="1:4" x14ac:dyDescent="0.25">
      <c r="A1568">
        <v>1779.15507</v>
      </c>
      <c r="B1568">
        <v>0.98160999999999998</v>
      </c>
      <c r="C1568">
        <v>0.98207</v>
      </c>
      <c r="D1568">
        <v>0.91103000000000001</v>
      </c>
    </row>
    <row r="1569" spans="1:4" x14ac:dyDescent="0.25">
      <c r="A1569">
        <v>1777.7385400000001</v>
      </c>
      <c r="B1569">
        <v>0.98168999999999995</v>
      </c>
      <c r="C1569">
        <v>0.98302999999999996</v>
      </c>
      <c r="D1569">
        <v>0.91025999999999996</v>
      </c>
    </row>
    <row r="1570" spans="1:4" x14ac:dyDescent="0.25">
      <c r="A1570">
        <v>1776.3220200000001</v>
      </c>
      <c r="B1570">
        <v>0.98172999999999999</v>
      </c>
      <c r="C1570">
        <v>0.98341999999999996</v>
      </c>
      <c r="D1570">
        <v>0.90998000000000001</v>
      </c>
    </row>
    <row r="1571" spans="1:4" x14ac:dyDescent="0.25">
      <c r="A1571">
        <v>1774.9054900000001</v>
      </c>
      <c r="B1571">
        <v>0.98170000000000002</v>
      </c>
      <c r="C1571">
        <v>0.98260999999999998</v>
      </c>
      <c r="D1571">
        <v>0.91078999999999999</v>
      </c>
    </row>
    <row r="1572" spans="1:4" x14ac:dyDescent="0.25">
      <c r="A1572">
        <v>1773.4889700000001</v>
      </c>
      <c r="B1572">
        <v>0.98165000000000002</v>
      </c>
      <c r="C1572">
        <v>0.98106000000000004</v>
      </c>
      <c r="D1572">
        <v>0.91229000000000005</v>
      </c>
    </row>
    <row r="1573" spans="1:4" x14ac:dyDescent="0.25">
      <c r="A1573">
        <v>1772.0724399999999</v>
      </c>
      <c r="B1573">
        <v>0.98163</v>
      </c>
      <c r="C1573">
        <v>0.98026999999999997</v>
      </c>
      <c r="D1573">
        <v>0.91308</v>
      </c>
    </row>
    <row r="1574" spans="1:4" x14ac:dyDescent="0.25">
      <c r="A1574">
        <v>1770.6559199999999</v>
      </c>
      <c r="B1574">
        <v>0.98167000000000004</v>
      </c>
      <c r="C1574">
        <v>0.98077000000000003</v>
      </c>
      <c r="D1574">
        <v>0.91268000000000005</v>
      </c>
    </row>
    <row r="1575" spans="1:4" x14ac:dyDescent="0.25">
      <c r="A1575">
        <v>1769.2393999999999</v>
      </c>
      <c r="B1575">
        <v>0.98175999999999997</v>
      </c>
      <c r="C1575">
        <v>0.98163999999999996</v>
      </c>
      <c r="D1575">
        <v>0.91203000000000001</v>
      </c>
    </row>
    <row r="1576" spans="1:4" x14ac:dyDescent="0.25">
      <c r="A1576">
        <v>1767.82287</v>
      </c>
      <c r="B1576">
        <v>0.98187999999999998</v>
      </c>
      <c r="C1576">
        <v>0.98229</v>
      </c>
      <c r="D1576">
        <v>0.91164000000000001</v>
      </c>
    </row>
    <row r="1577" spans="1:4" x14ac:dyDescent="0.25">
      <c r="A1577">
        <v>1766.40635</v>
      </c>
      <c r="B1577">
        <v>0.98204999999999998</v>
      </c>
      <c r="C1577">
        <v>0.98282000000000003</v>
      </c>
      <c r="D1577">
        <v>0.91127999999999998</v>
      </c>
    </row>
    <row r="1578" spans="1:4" x14ac:dyDescent="0.25">
      <c r="A1578">
        <v>1764.98982</v>
      </c>
      <c r="B1578">
        <v>0.98224999999999996</v>
      </c>
      <c r="C1578">
        <v>0.98282000000000003</v>
      </c>
      <c r="D1578">
        <v>0.91117999999999999</v>
      </c>
    </row>
    <row r="1579" spans="1:4" x14ac:dyDescent="0.25">
      <c r="A1579">
        <v>1763.5733</v>
      </c>
      <c r="B1579">
        <v>0.98243999999999998</v>
      </c>
      <c r="C1579">
        <v>0.98187000000000002</v>
      </c>
      <c r="D1579">
        <v>0.91178999999999999</v>
      </c>
    </row>
    <row r="1580" spans="1:4" x14ac:dyDescent="0.25">
      <c r="A1580">
        <v>1762.1567700000001</v>
      </c>
      <c r="B1580">
        <v>0.98250999999999999</v>
      </c>
      <c r="C1580">
        <v>0.98087999999999997</v>
      </c>
      <c r="D1580">
        <v>0.91244999999999998</v>
      </c>
    </row>
    <row r="1581" spans="1:4" x14ac:dyDescent="0.25">
      <c r="A1581">
        <v>1760.7402500000001</v>
      </c>
      <c r="B1581">
        <v>0.98246999999999995</v>
      </c>
      <c r="C1581">
        <v>0.98087999999999997</v>
      </c>
      <c r="D1581">
        <v>0.91241000000000005</v>
      </c>
    </row>
    <row r="1582" spans="1:4" x14ac:dyDescent="0.25">
      <c r="A1582">
        <v>1759.3237200000001</v>
      </c>
      <c r="B1582">
        <v>0.98241000000000001</v>
      </c>
      <c r="C1582">
        <v>0.98129999999999995</v>
      </c>
      <c r="D1582">
        <v>0.91222000000000003</v>
      </c>
    </row>
    <row r="1583" spans="1:4" x14ac:dyDescent="0.25">
      <c r="A1583">
        <v>1757.9072000000001</v>
      </c>
      <c r="B1583">
        <v>0.98238999999999999</v>
      </c>
      <c r="C1583">
        <v>0.98138999999999998</v>
      </c>
      <c r="D1583">
        <v>0.91242999999999996</v>
      </c>
    </row>
    <row r="1584" spans="1:4" x14ac:dyDescent="0.25">
      <c r="A1584">
        <v>1756.4906699999999</v>
      </c>
      <c r="B1584">
        <v>0.98241999999999996</v>
      </c>
      <c r="C1584">
        <v>0.98168999999999995</v>
      </c>
      <c r="D1584">
        <v>0.91239999999999999</v>
      </c>
    </row>
    <row r="1585" spans="1:4" x14ac:dyDescent="0.25">
      <c r="A1585">
        <v>1755.0741499999999</v>
      </c>
      <c r="B1585">
        <v>0.98248000000000002</v>
      </c>
      <c r="C1585">
        <v>0.98253000000000001</v>
      </c>
      <c r="D1585">
        <v>0.91176999999999997</v>
      </c>
    </row>
    <row r="1586" spans="1:4" x14ac:dyDescent="0.25">
      <c r="A1586">
        <v>1753.65762</v>
      </c>
      <c r="B1586">
        <v>0.98253999999999997</v>
      </c>
      <c r="C1586">
        <v>0.98282999999999998</v>
      </c>
      <c r="D1586">
        <v>0.91156000000000004</v>
      </c>
    </row>
    <row r="1587" spans="1:4" x14ac:dyDescent="0.25">
      <c r="A1587">
        <v>1752.2411</v>
      </c>
      <c r="B1587">
        <v>0.98257000000000005</v>
      </c>
      <c r="C1587">
        <v>0.98192999999999997</v>
      </c>
      <c r="D1587">
        <v>0.91237999999999997</v>
      </c>
    </row>
    <row r="1588" spans="1:4" x14ac:dyDescent="0.25">
      <c r="A1588">
        <v>1750.82457</v>
      </c>
      <c r="B1588">
        <v>0.98258000000000001</v>
      </c>
      <c r="C1588">
        <v>0.98077999999999999</v>
      </c>
      <c r="D1588">
        <v>0.91332000000000002</v>
      </c>
    </row>
    <row r="1589" spans="1:4" x14ac:dyDescent="0.25">
      <c r="A1589">
        <v>1749.40805</v>
      </c>
      <c r="B1589">
        <v>0.98265999999999998</v>
      </c>
      <c r="C1589">
        <v>0.98060999999999998</v>
      </c>
      <c r="D1589">
        <v>0.91330999999999996</v>
      </c>
    </row>
    <row r="1590" spans="1:4" x14ac:dyDescent="0.25">
      <c r="A1590">
        <v>1747.99152</v>
      </c>
      <c r="B1590">
        <v>0.98295999999999994</v>
      </c>
      <c r="C1590">
        <v>0.98133999999999999</v>
      </c>
      <c r="D1590">
        <v>0.91247</v>
      </c>
    </row>
    <row r="1591" spans="1:4" x14ac:dyDescent="0.25">
      <c r="A1591">
        <v>1746.575</v>
      </c>
      <c r="B1591">
        <v>0.98355000000000004</v>
      </c>
      <c r="C1591">
        <v>0.98204999999999998</v>
      </c>
      <c r="D1591">
        <v>0.91164999999999996</v>
      </c>
    </row>
    <row r="1592" spans="1:4" x14ac:dyDescent="0.25">
      <c r="A1592">
        <v>1745.1584700000001</v>
      </c>
      <c r="B1592">
        <v>0.98438000000000003</v>
      </c>
      <c r="C1592">
        <v>0.98224999999999996</v>
      </c>
      <c r="D1592">
        <v>0.9113</v>
      </c>
    </row>
    <row r="1593" spans="1:4" x14ac:dyDescent="0.25">
      <c r="A1593">
        <v>1743.7419500000001</v>
      </c>
      <c r="B1593">
        <v>0.98528000000000004</v>
      </c>
      <c r="C1593">
        <v>0.98201000000000005</v>
      </c>
      <c r="D1593">
        <v>0.91139999999999999</v>
      </c>
    </row>
    <row r="1594" spans="1:4" x14ac:dyDescent="0.25">
      <c r="A1594">
        <v>1742.3254300000001</v>
      </c>
      <c r="B1594">
        <v>0.98604999999999998</v>
      </c>
      <c r="C1594">
        <v>0.98153000000000001</v>
      </c>
      <c r="D1594">
        <v>0.91183000000000003</v>
      </c>
    </row>
    <row r="1595" spans="1:4" x14ac:dyDescent="0.25">
      <c r="A1595">
        <v>1740.9088999999999</v>
      </c>
      <c r="B1595">
        <v>0.98658999999999997</v>
      </c>
      <c r="C1595">
        <v>0.98133999999999999</v>
      </c>
      <c r="D1595">
        <v>0.91215000000000002</v>
      </c>
    </row>
    <row r="1596" spans="1:4" x14ac:dyDescent="0.25">
      <c r="A1596">
        <v>1739.4923799999999</v>
      </c>
      <c r="B1596">
        <v>0.98692999999999997</v>
      </c>
      <c r="C1596">
        <v>0.98216999999999999</v>
      </c>
      <c r="D1596">
        <v>0.91161000000000003</v>
      </c>
    </row>
    <row r="1597" spans="1:4" x14ac:dyDescent="0.25">
      <c r="A1597">
        <v>1738.0758499999999</v>
      </c>
      <c r="B1597">
        <v>0.98719000000000001</v>
      </c>
      <c r="C1597">
        <v>0.98346</v>
      </c>
      <c r="D1597">
        <v>0.91064000000000001</v>
      </c>
    </row>
    <row r="1598" spans="1:4" x14ac:dyDescent="0.25">
      <c r="A1598">
        <v>1736.65933</v>
      </c>
      <c r="B1598">
        <v>0.98753000000000002</v>
      </c>
      <c r="C1598">
        <v>0.98312999999999995</v>
      </c>
      <c r="D1598">
        <v>0.91119000000000006</v>
      </c>
    </row>
    <row r="1599" spans="1:4" x14ac:dyDescent="0.25">
      <c r="A1599">
        <v>1735.2428</v>
      </c>
      <c r="B1599">
        <v>0.98794000000000004</v>
      </c>
      <c r="C1599">
        <v>0.98079000000000005</v>
      </c>
      <c r="D1599">
        <v>0.91366000000000003</v>
      </c>
    </row>
    <row r="1600" spans="1:4" x14ac:dyDescent="0.25">
      <c r="A1600">
        <v>1733.82628</v>
      </c>
      <c r="B1600">
        <v>0.98834</v>
      </c>
      <c r="C1600">
        <v>0.97912999999999994</v>
      </c>
      <c r="D1600">
        <v>0.91546000000000005</v>
      </c>
    </row>
    <row r="1601" spans="1:4" x14ac:dyDescent="0.25">
      <c r="A1601">
        <v>1732.40975</v>
      </c>
      <c r="B1601">
        <v>0.98868</v>
      </c>
      <c r="C1601">
        <v>0.97990999999999995</v>
      </c>
      <c r="D1601">
        <v>0.91474</v>
      </c>
    </row>
    <row r="1602" spans="1:4" x14ac:dyDescent="0.25">
      <c r="A1602">
        <v>1730.99323</v>
      </c>
      <c r="B1602">
        <v>0.98895999999999995</v>
      </c>
      <c r="C1602">
        <v>0.98141</v>
      </c>
      <c r="D1602">
        <v>0.91312000000000004</v>
      </c>
    </row>
    <row r="1603" spans="1:4" x14ac:dyDescent="0.25">
      <c r="A1603">
        <v>1729.5767000000001</v>
      </c>
      <c r="B1603">
        <v>0.98914999999999997</v>
      </c>
      <c r="C1603">
        <v>0.98197000000000001</v>
      </c>
      <c r="D1603">
        <v>0.91234000000000004</v>
      </c>
    </row>
    <row r="1604" spans="1:4" x14ac:dyDescent="0.25">
      <c r="A1604">
        <v>1728.1601800000001</v>
      </c>
      <c r="B1604">
        <v>0.98919999999999997</v>
      </c>
      <c r="C1604">
        <v>0.98194000000000004</v>
      </c>
      <c r="D1604">
        <v>0.91225999999999996</v>
      </c>
    </row>
    <row r="1605" spans="1:4" x14ac:dyDescent="0.25">
      <c r="A1605">
        <v>1726.7436499999999</v>
      </c>
      <c r="B1605">
        <v>0.98902999999999996</v>
      </c>
      <c r="C1605">
        <v>0.98179000000000005</v>
      </c>
      <c r="D1605">
        <v>0.91241000000000005</v>
      </c>
    </row>
    <row r="1606" spans="1:4" x14ac:dyDescent="0.25">
      <c r="A1606">
        <v>1725.3271299999999</v>
      </c>
      <c r="B1606">
        <v>0.98865999999999998</v>
      </c>
      <c r="C1606">
        <v>0.98160999999999998</v>
      </c>
      <c r="D1606">
        <v>0.91261999999999999</v>
      </c>
    </row>
    <row r="1607" spans="1:4" x14ac:dyDescent="0.25">
      <c r="A1607">
        <v>1723.9105999999999</v>
      </c>
      <c r="B1607">
        <v>0.98812999999999995</v>
      </c>
      <c r="C1607">
        <v>0.98190999999999995</v>
      </c>
      <c r="D1607">
        <v>0.91239999999999999</v>
      </c>
    </row>
    <row r="1608" spans="1:4" x14ac:dyDescent="0.25">
      <c r="A1608">
        <v>1722.4940799999999</v>
      </c>
      <c r="B1608">
        <v>0.98756999999999995</v>
      </c>
      <c r="C1608">
        <v>0.98280999999999996</v>
      </c>
      <c r="D1608">
        <v>0.91159000000000001</v>
      </c>
    </row>
    <row r="1609" spans="1:4" x14ac:dyDescent="0.25">
      <c r="A1609">
        <v>1721.07755</v>
      </c>
      <c r="B1609">
        <v>0.98704999999999998</v>
      </c>
      <c r="C1609">
        <v>0.98304999999999998</v>
      </c>
      <c r="D1609">
        <v>0.91129000000000004</v>
      </c>
    </row>
    <row r="1610" spans="1:4" x14ac:dyDescent="0.25">
      <c r="A1610">
        <v>1719.66103</v>
      </c>
      <c r="B1610">
        <v>0.98648999999999998</v>
      </c>
      <c r="C1610">
        <v>0.98150000000000004</v>
      </c>
      <c r="D1610">
        <v>0.91244000000000003</v>
      </c>
    </row>
    <row r="1611" spans="1:4" x14ac:dyDescent="0.25">
      <c r="A1611">
        <v>1718.2445</v>
      </c>
      <c r="B1611">
        <v>0.98573</v>
      </c>
      <c r="C1611">
        <v>0.97923000000000004</v>
      </c>
      <c r="D1611">
        <v>0.91415000000000002</v>
      </c>
    </row>
    <row r="1612" spans="1:4" x14ac:dyDescent="0.25">
      <c r="A1612">
        <v>1716.82798</v>
      </c>
      <c r="B1612">
        <v>0.98472999999999999</v>
      </c>
      <c r="C1612">
        <v>0.97848999999999997</v>
      </c>
      <c r="D1612">
        <v>0.91456999999999999</v>
      </c>
    </row>
    <row r="1613" spans="1:4" x14ac:dyDescent="0.25">
      <c r="A1613">
        <v>1715.41146</v>
      </c>
      <c r="B1613">
        <v>0.98373999999999995</v>
      </c>
      <c r="C1613">
        <v>0.97974000000000006</v>
      </c>
      <c r="D1613">
        <v>0.91344000000000003</v>
      </c>
    </row>
    <row r="1614" spans="1:4" x14ac:dyDescent="0.25">
      <c r="A1614">
        <v>1713.9949300000001</v>
      </c>
      <c r="B1614">
        <v>0.98299000000000003</v>
      </c>
      <c r="C1614">
        <v>0.98151999999999995</v>
      </c>
      <c r="D1614">
        <v>0.91203999999999996</v>
      </c>
    </row>
    <row r="1615" spans="1:4" x14ac:dyDescent="0.25">
      <c r="A1615">
        <v>1712.5784100000001</v>
      </c>
      <c r="B1615">
        <v>0.98251999999999995</v>
      </c>
      <c r="C1615">
        <v>0.98265000000000002</v>
      </c>
      <c r="D1615">
        <v>0.9113</v>
      </c>
    </row>
    <row r="1616" spans="1:4" x14ac:dyDescent="0.25">
      <c r="A1616">
        <v>1711.1618800000001</v>
      </c>
      <c r="B1616">
        <v>0.98219999999999996</v>
      </c>
      <c r="C1616">
        <v>0.98301000000000005</v>
      </c>
      <c r="D1616">
        <v>0.91127000000000002</v>
      </c>
    </row>
    <row r="1617" spans="1:4" x14ac:dyDescent="0.25">
      <c r="A1617">
        <v>1709.7453599999999</v>
      </c>
      <c r="B1617">
        <v>0.98197000000000001</v>
      </c>
      <c r="C1617">
        <v>0.98273999999999995</v>
      </c>
      <c r="D1617">
        <v>0.91178000000000003</v>
      </c>
    </row>
    <row r="1618" spans="1:4" x14ac:dyDescent="0.25">
      <c r="A1618">
        <v>1708.3288299999999</v>
      </c>
      <c r="B1618">
        <v>0.98177000000000003</v>
      </c>
      <c r="C1618">
        <v>0.98194999999999999</v>
      </c>
      <c r="D1618">
        <v>0.91266999999999998</v>
      </c>
    </row>
    <row r="1619" spans="1:4" x14ac:dyDescent="0.25">
      <c r="A1619">
        <v>1706.9123099999999</v>
      </c>
      <c r="B1619">
        <v>0.98160000000000003</v>
      </c>
      <c r="C1619">
        <v>0.98121999999999998</v>
      </c>
      <c r="D1619">
        <v>0.91334000000000004</v>
      </c>
    </row>
    <row r="1620" spans="1:4" x14ac:dyDescent="0.25">
      <c r="A1620">
        <v>1705.49578</v>
      </c>
      <c r="B1620">
        <v>0.98146999999999995</v>
      </c>
      <c r="C1620">
        <v>0.98158000000000001</v>
      </c>
      <c r="D1620">
        <v>0.91286</v>
      </c>
    </row>
    <row r="1621" spans="1:4" x14ac:dyDescent="0.25">
      <c r="A1621">
        <v>1704.07926</v>
      </c>
      <c r="B1621">
        <v>0.98148000000000002</v>
      </c>
      <c r="C1621">
        <v>0.98268999999999995</v>
      </c>
      <c r="D1621">
        <v>0.91169</v>
      </c>
    </row>
    <row r="1622" spans="1:4" x14ac:dyDescent="0.25">
      <c r="A1622">
        <v>1702.66273</v>
      </c>
      <c r="B1622">
        <v>0.98162000000000005</v>
      </c>
      <c r="C1622">
        <v>0.98250000000000004</v>
      </c>
      <c r="D1622">
        <v>0.91178000000000003</v>
      </c>
    </row>
    <row r="1623" spans="1:4" x14ac:dyDescent="0.25">
      <c r="A1623">
        <v>1701.24621</v>
      </c>
      <c r="B1623">
        <v>0.98172999999999999</v>
      </c>
      <c r="C1623">
        <v>0.98082999999999998</v>
      </c>
      <c r="D1623">
        <v>0.91327000000000003</v>
      </c>
    </row>
    <row r="1624" spans="1:4" x14ac:dyDescent="0.25">
      <c r="A1624">
        <v>1699.8296800000001</v>
      </c>
      <c r="B1624">
        <v>0.98170000000000002</v>
      </c>
      <c r="C1624">
        <v>0.98004000000000002</v>
      </c>
      <c r="D1624">
        <v>0.91385000000000005</v>
      </c>
    </row>
    <row r="1625" spans="1:4" x14ac:dyDescent="0.25">
      <c r="A1625">
        <v>1698.4131600000001</v>
      </c>
      <c r="B1625">
        <v>0.98157000000000005</v>
      </c>
      <c r="C1625">
        <v>0.98062000000000005</v>
      </c>
      <c r="D1625">
        <v>0.91315000000000002</v>
      </c>
    </row>
    <row r="1626" spans="1:4" x14ac:dyDescent="0.25">
      <c r="A1626">
        <v>1696.9966300000001</v>
      </c>
      <c r="B1626">
        <v>0.98146999999999995</v>
      </c>
      <c r="C1626">
        <v>0.98072999999999999</v>
      </c>
      <c r="D1626">
        <v>0.91296999999999995</v>
      </c>
    </row>
    <row r="1627" spans="1:4" x14ac:dyDescent="0.25">
      <c r="A1627">
        <v>1695.5801100000001</v>
      </c>
      <c r="B1627">
        <v>0.98143000000000002</v>
      </c>
      <c r="C1627">
        <v>0.98070999999999997</v>
      </c>
      <c r="D1627">
        <v>0.91291</v>
      </c>
    </row>
    <row r="1628" spans="1:4" x14ac:dyDescent="0.25">
      <c r="A1628">
        <v>1694.1635799999999</v>
      </c>
      <c r="B1628">
        <v>0.98141999999999996</v>
      </c>
      <c r="C1628">
        <v>0.98180999999999996</v>
      </c>
      <c r="D1628">
        <v>0.91154999999999997</v>
      </c>
    </row>
    <row r="1629" spans="1:4" x14ac:dyDescent="0.25">
      <c r="A1629">
        <v>1692.7470599999999</v>
      </c>
      <c r="B1629">
        <v>0.98140000000000005</v>
      </c>
      <c r="C1629">
        <v>0.98297999999999996</v>
      </c>
      <c r="D1629">
        <v>0.90983000000000003</v>
      </c>
    </row>
    <row r="1630" spans="1:4" x14ac:dyDescent="0.25">
      <c r="A1630">
        <v>1691.33053</v>
      </c>
      <c r="B1630">
        <v>0.98136999999999996</v>
      </c>
      <c r="C1630">
        <v>0.98302</v>
      </c>
      <c r="D1630">
        <v>0.90898000000000001</v>
      </c>
    </row>
    <row r="1631" spans="1:4" x14ac:dyDescent="0.25">
      <c r="A1631">
        <v>1689.91401</v>
      </c>
      <c r="B1631">
        <v>0.98131000000000002</v>
      </c>
      <c r="C1631">
        <v>0.98279000000000005</v>
      </c>
      <c r="D1631">
        <v>0.90835999999999995</v>
      </c>
    </row>
    <row r="1632" spans="1:4" x14ac:dyDescent="0.25">
      <c r="A1632">
        <v>1688.49749</v>
      </c>
      <c r="B1632">
        <v>0.98119999999999996</v>
      </c>
      <c r="C1632">
        <v>0.98297999999999996</v>
      </c>
      <c r="D1632">
        <v>0.90749999999999997</v>
      </c>
    </row>
    <row r="1633" spans="1:4" x14ac:dyDescent="0.25">
      <c r="A1633">
        <v>1687.08096</v>
      </c>
      <c r="B1633">
        <v>0.98099000000000003</v>
      </c>
      <c r="C1633">
        <v>0.98207999999999995</v>
      </c>
      <c r="D1633">
        <v>0.90791999999999995</v>
      </c>
    </row>
    <row r="1634" spans="1:4" x14ac:dyDescent="0.25">
      <c r="A1634">
        <v>1685.66444</v>
      </c>
      <c r="B1634">
        <v>0.98067000000000004</v>
      </c>
      <c r="C1634">
        <v>0.97926000000000002</v>
      </c>
      <c r="D1634">
        <v>0.91027000000000002</v>
      </c>
    </row>
    <row r="1635" spans="1:4" x14ac:dyDescent="0.25">
      <c r="A1635">
        <v>1684.24791</v>
      </c>
      <c r="B1635">
        <v>0.98033000000000003</v>
      </c>
      <c r="C1635">
        <v>0.97719</v>
      </c>
      <c r="D1635">
        <v>0.91181000000000001</v>
      </c>
    </row>
    <row r="1636" spans="1:4" x14ac:dyDescent="0.25">
      <c r="A1636">
        <v>1682.8313900000001</v>
      </c>
      <c r="B1636">
        <v>0.98021000000000003</v>
      </c>
      <c r="C1636">
        <v>0.97843999999999998</v>
      </c>
      <c r="D1636">
        <v>0.90993000000000002</v>
      </c>
    </row>
    <row r="1637" spans="1:4" x14ac:dyDescent="0.25">
      <c r="A1637">
        <v>1681.4148600000001</v>
      </c>
      <c r="B1637">
        <v>0.98041</v>
      </c>
      <c r="C1637">
        <v>0.98128000000000004</v>
      </c>
      <c r="D1637">
        <v>0.90641000000000005</v>
      </c>
    </row>
    <row r="1638" spans="1:4" x14ac:dyDescent="0.25">
      <c r="A1638">
        <v>1679.9983400000001</v>
      </c>
      <c r="B1638">
        <v>0.98079000000000005</v>
      </c>
      <c r="C1638">
        <v>0.98294000000000004</v>
      </c>
      <c r="D1638">
        <v>0.90412999999999999</v>
      </c>
    </row>
    <row r="1639" spans="1:4" x14ac:dyDescent="0.25">
      <c r="A1639">
        <v>1678.5818099999999</v>
      </c>
      <c r="B1639">
        <v>0.98114999999999997</v>
      </c>
      <c r="C1639">
        <v>0.98270000000000002</v>
      </c>
      <c r="D1639">
        <v>0.90383999999999998</v>
      </c>
    </row>
    <row r="1640" spans="1:4" x14ac:dyDescent="0.25">
      <c r="A1640">
        <v>1677.1652899999999</v>
      </c>
      <c r="B1640">
        <v>0.98133999999999999</v>
      </c>
      <c r="C1640">
        <v>0.98128000000000004</v>
      </c>
      <c r="D1640">
        <v>0.90469999999999995</v>
      </c>
    </row>
    <row r="1641" spans="1:4" x14ac:dyDescent="0.25">
      <c r="A1641">
        <v>1675.7487599999999</v>
      </c>
      <c r="B1641">
        <v>0.98133999999999999</v>
      </c>
      <c r="C1641">
        <v>0.98021999999999998</v>
      </c>
      <c r="D1641">
        <v>0.90512000000000004</v>
      </c>
    </row>
    <row r="1642" spans="1:4" x14ac:dyDescent="0.25">
      <c r="A1642">
        <v>1674.33224</v>
      </c>
      <c r="B1642">
        <v>0.98121000000000003</v>
      </c>
      <c r="C1642">
        <v>0.98067000000000004</v>
      </c>
      <c r="D1642">
        <v>0.90398999999999996</v>
      </c>
    </row>
    <row r="1643" spans="1:4" x14ac:dyDescent="0.25">
      <c r="A1643">
        <v>1672.91571</v>
      </c>
      <c r="B1643">
        <v>0.98104000000000002</v>
      </c>
      <c r="C1643">
        <v>0.98148000000000002</v>
      </c>
      <c r="D1643">
        <v>0.90246000000000004</v>
      </c>
    </row>
    <row r="1644" spans="1:4" x14ac:dyDescent="0.25">
      <c r="A1644">
        <v>1671.49919</v>
      </c>
      <c r="B1644">
        <v>0.98089000000000004</v>
      </c>
      <c r="C1644">
        <v>0.98072999999999999</v>
      </c>
      <c r="D1644">
        <v>0.90234999999999999</v>
      </c>
    </row>
    <row r="1645" spans="1:4" x14ac:dyDescent="0.25">
      <c r="A1645">
        <v>1670.08266</v>
      </c>
      <c r="B1645">
        <v>0.98075000000000001</v>
      </c>
      <c r="C1645">
        <v>0.97919999999999996</v>
      </c>
      <c r="D1645">
        <v>0.90285000000000004</v>
      </c>
    </row>
    <row r="1646" spans="1:4" x14ac:dyDescent="0.25">
      <c r="A1646">
        <v>1668.66614</v>
      </c>
      <c r="B1646">
        <v>0.98062000000000005</v>
      </c>
      <c r="C1646">
        <v>0.97933000000000003</v>
      </c>
      <c r="D1646">
        <v>0.90168000000000004</v>
      </c>
    </row>
    <row r="1647" spans="1:4" x14ac:dyDescent="0.25">
      <c r="A1647">
        <v>1667.2496100000001</v>
      </c>
      <c r="B1647">
        <v>0.98055999999999999</v>
      </c>
      <c r="C1647">
        <v>0.98107</v>
      </c>
      <c r="D1647">
        <v>0.89905000000000002</v>
      </c>
    </row>
    <row r="1648" spans="1:4" x14ac:dyDescent="0.25">
      <c r="A1648">
        <v>1665.8330900000001</v>
      </c>
      <c r="B1648">
        <v>0.98050999999999999</v>
      </c>
      <c r="C1648">
        <v>0.98194000000000004</v>
      </c>
      <c r="D1648">
        <v>0.89742</v>
      </c>
    </row>
    <row r="1649" spans="1:4" x14ac:dyDescent="0.25">
      <c r="A1649">
        <v>1664.4165599999999</v>
      </c>
      <c r="B1649">
        <v>0.98041999999999996</v>
      </c>
      <c r="C1649">
        <v>0.98082000000000003</v>
      </c>
      <c r="D1649">
        <v>0.89783000000000002</v>
      </c>
    </row>
    <row r="1650" spans="1:4" x14ac:dyDescent="0.25">
      <c r="A1650">
        <v>1663.0000399999999</v>
      </c>
      <c r="B1650">
        <v>0.98028999999999999</v>
      </c>
      <c r="C1650">
        <v>0.97936000000000001</v>
      </c>
      <c r="D1650">
        <v>0.89868000000000003</v>
      </c>
    </row>
    <row r="1651" spans="1:4" x14ac:dyDescent="0.25">
      <c r="A1651">
        <v>1661.5835199999999</v>
      </c>
      <c r="B1651">
        <v>0.98019999999999996</v>
      </c>
      <c r="C1651">
        <v>0.97953999999999997</v>
      </c>
      <c r="D1651">
        <v>0.89795000000000003</v>
      </c>
    </row>
    <row r="1652" spans="1:4" x14ac:dyDescent="0.25">
      <c r="A1652">
        <v>1660.1669899999999</v>
      </c>
      <c r="B1652">
        <v>0.98021999999999998</v>
      </c>
      <c r="C1652">
        <v>0.98129999999999995</v>
      </c>
      <c r="D1652">
        <v>0.89568000000000003</v>
      </c>
    </row>
    <row r="1653" spans="1:4" x14ac:dyDescent="0.25">
      <c r="A1653">
        <v>1658.75047</v>
      </c>
      <c r="B1653">
        <v>0.98033999999999999</v>
      </c>
      <c r="C1653">
        <v>0.98316999999999999</v>
      </c>
      <c r="D1653">
        <v>0.89324999999999999</v>
      </c>
    </row>
    <row r="1654" spans="1:4" x14ac:dyDescent="0.25">
      <c r="A1654">
        <v>1657.33394</v>
      </c>
      <c r="B1654">
        <v>0.98048999999999997</v>
      </c>
      <c r="C1654">
        <v>0.98355999999999999</v>
      </c>
      <c r="D1654">
        <v>0.89217999999999997</v>
      </c>
    </row>
    <row r="1655" spans="1:4" x14ac:dyDescent="0.25">
      <c r="A1655">
        <v>1655.91742</v>
      </c>
      <c r="B1655">
        <v>0.98058999999999996</v>
      </c>
      <c r="C1655">
        <v>0.98112999999999995</v>
      </c>
      <c r="D1655">
        <v>0.89361000000000002</v>
      </c>
    </row>
    <row r="1656" spans="1:4" x14ac:dyDescent="0.25">
      <c r="A1656">
        <v>1654.50089</v>
      </c>
      <c r="B1656">
        <v>0.98051999999999995</v>
      </c>
      <c r="C1656">
        <v>0.97692999999999997</v>
      </c>
      <c r="D1656">
        <v>0.89637999999999995</v>
      </c>
    </row>
    <row r="1657" spans="1:4" x14ac:dyDescent="0.25">
      <c r="A1657">
        <v>1653.08437</v>
      </c>
      <c r="B1657">
        <v>0.98026000000000002</v>
      </c>
      <c r="C1657">
        <v>0.97570000000000001</v>
      </c>
      <c r="D1657">
        <v>0.89614000000000005</v>
      </c>
    </row>
    <row r="1658" spans="1:4" x14ac:dyDescent="0.25">
      <c r="A1658">
        <v>1651.6678400000001</v>
      </c>
      <c r="B1658">
        <v>0.97992000000000001</v>
      </c>
      <c r="C1658">
        <v>0.97970999999999997</v>
      </c>
      <c r="D1658">
        <v>0.89115999999999995</v>
      </c>
    </row>
    <row r="1659" spans="1:4" x14ac:dyDescent="0.25">
      <c r="A1659">
        <v>1650.2513200000001</v>
      </c>
      <c r="B1659">
        <v>0.97958000000000001</v>
      </c>
      <c r="C1659">
        <v>0.98363999999999996</v>
      </c>
      <c r="D1659">
        <v>0.88661999999999996</v>
      </c>
    </row>
    <row r="1660" spans="1:4" x14ac:dyDescent="0.25">
      <c r="A1660">
        <v>1648.8347900000001</v>
      </c>
      <c r="B1660">
        <v>0.97926999999999997</v>
      </c>
      <c r="C1660">
        <v>0.98289000000000004</v>
      </c>
      <c r="D1660">
        <v>0.88658999999999999</v>
      </c>
    </row>
    <row r="1661" spans="1:4" x14ac:dyDescent="0.25">
      <c r="A1661">
        <v>1647.4182699999999</v>
      </c>
      <c r="B1661">
        <v>0.97902</v>
      </c>
      <c r="C1661">
        <v>0.97948999999999997</v>
      </c>
      <c r="D1661">
        <v>0.88909000000000005</v>
      </c>
    </row>
    <row r="1662" spans="1:4" x14ac:dyDescent="0.25">
      <c r="A1662">
        <v>1646.0017399999999</v>
      </c>
      <c r="B1662">
        <v>0.97899000000000003</v>
      </c>
      <c r="C1662">
        <v>0.97816000000000003</v>
      </c>
      <c r="D1662">
        <v>0.88987000000000005</v>
      </c>
    </row>
    <row r="1663" spans="1:4" x14ac:dyDescent="0.25">
      <c r="A1663">
        <v>1644.5852199999999</v>
      </c>
      <c r="B1663">
        <v>0.97919999999999996</v>
      </c>
      <c r="C1663">
        <v>0.97979000000000005</v>
      </c>
      <c r="D1663">
        <v>0.8881</v>
      </c>
    </row>
    <row r="1664" spans="1:4" x14ac:dyDescent="0.25">
      <c r="A1664">
        <v>1643.16869</v>
      </c>
      <c r="B1664">
        <v>0.97946999999999995</v>
      </c>
      <c r="C1664">
        <v>0.98172000000000004</v>
      </c>
      <c r="D1664">
        <v>0.88607000000000002</v>
      </c>
    </row>
    <row r="1665" spans="1:4" x14ac:dyDescent="0.25">
      <c r="A1665">
        <v>1641.75217</v>
      </c>
      <c r="B1665">
        <v>0.97967000000000004</v>
      </c>
      <c r="C1665">
        <v>0.98255000000000003</v>
      </c>
      <c r="D1665">
        <v>0.88497000000000003</v>
      </c>
    </row>
    <row r="1666" spans="1:4" x14ac:dyDescent="0.25">
      <c r="A1666">
        <v>1640.33564</v>
      </c>
      <c r="B1666">
        <v>0.97977000000000003</v>
      </c>
      <c r="C1666">
        <v>0.98250999999999999</v>
      </c>
      <c r="D1666">
        <v>0.88463000000000003</v>
      </c>
    </row>
    <row r="1667" spans="1:4" x14ac:dyDescent="0.25">
      <c r="A1667">
        <v>1638.91912</v>
      </c>
      <c r="B1667">
        <v>0.97985</v>
      </c>
      <c r="C1667">
        <v>0.98143999999999998</v>
      </c>
      <c r="D1667">
        <v>0.88536000000000004</v>
      </c>
    </row>
    <row r="1668" spans="1:4" x14ac:dyDescent="0.25">
      <c r="A1668">
        <v>1637.5025900000001</v>
      </c>
      <c r="B1668">
        <v>0.97994999999999999</v>
      </c>
      <c r="C1668">
        <v>0.97909000000000002</v>
      </c>
      <c r="D1668">
        <v>0.88749999999999996</v>
      </c>
    </row>
    <row r="1669" spans="1:4" x14ac:dyDescent="0.25">
      <c r="A1669">
        <v>1636.0860700000001</v>
      </c>
      <c r="B1669">
        <v>0.98004000000000002</v>
      </c>
      <c r="C1669">
        <v>0.97716999999999998</v>
      </c>
      <c r="D1669">
        <v>0.88939999999999997</v>
      </c>
    </row>
    <row r="1670" spans="1:4" x14ac:dyDescent="0.25">
      <c r="A1670">
        <v>1634.6695500000001</v>
      </c>
      <c r="B1670">
        <v>0.98006000000000004</v>
      </c>
      <c r="C1670">
        <v>0.97802999999999995</v>
      </c>
      <c r="D1670">
        <v>0.88863000000000003</v>
      </c>
    </row>
    <row r="1671" spans="1:4" x14ac:dyDescent="0.25">
      <c r="A1671">
        <v>1633.2530200000001</v>
      </c>
      <c r="B1671">
        <v>0.97999000000000003</v>
      </c>
      <c r="C1671">
        <v>0.98063</v>
      </c>
      <c r="D1671">
        <v>0.88595000000000002</v>
      </c>
    </row>
    <row r="1672" spans="1:4" x14ac:dyDescent="0.25">
      <c r="A1672">
        <v>1631.8364999999999</v>
      </c>
      <c r="B1672">
        <v>0.97985999999999995</v>
      </c>
      <c r="C1672">
        <v>0.98202999999999996</v>
      </c>
      <c r="D1672">
        <v>0.88407999999999998</v>
      </c>
    </row>
    <row r="1673" spans="1:4" x14ac:dyDescent="0.25">
      <c r="A1673">
        <v>1630.4199699999999</v>
      </c>
      <c r="B1673">
        <v>0.97975000000000001</v>
      </c>
      <c r="C1673">
        <v>0.98133999999999999</v>
      </c>
      <c r="D1673">
        <v>0.88402000000000003</v>
      </c>
    </row>
    <row r="1674" spans="1:4" x14ac:dyDescent="0.25">
      <c r="A1674">
        <v>1629.0034499999999</v>
      </c>
      <c r="B1674">
        <v>0.97970000000000002</v>
      </c>
      <c r="C1674">
        <v>0.98002</v>
      </c>
      <c r="D1674">
        <v>0.88460000000000005</v>
      </c>
    </row>
    <row r="1675" spans="1:4" x14ac:dyDescent="0.25">
      <c r="A1675">
        <v>1627.58692</v>
      </c>
      <c r="B1675">
        <v>0.97975999999999996</v>
      </c>
      <c r="C1675">
        <v>0.97953999999999997</v>
      </c>
      <c r="D1675">
        <v>0.88458000000000003</v>
      </c>
    </row>
    <row r="1676" spans="1:4" x14ac:dyDescent="0.25">
      <c r="A1676">
        <v>1626.1704</v>
      </c>
      <c r="B1676">
        <v>0.97989000000000004</v>
      </c>
      <c r="C1676">
        <v>0.97955000000000003</v>
      </c>
      <c r="D1676">
        <v>0.88439000000000001</v>
      </c>
    </row>
    <row r="1677" spans="1:4" x14ac:dyDescent="0.25">
      <c r="A1677">
        <v>1624.75387</v>
      </c>
      <c r="B1677">
        <v>0.97997000000000001</v>
      </c>
      <c r="C1677">
        <v>0.97921999999999998</v>
      </c>
      <c r="D1677">
        <v>0.88480000000000003</v>
      </c>
    </row>
    <row r="1678" spans="1:4" x14ac:dyDescent="0.25">
      <c r="A1678">
        <v>1623.33735</v>
      </c>
      <c r="B1678">
        <v>0.97989000000000004</v>
      </c>
      <c r="C1678">
        <v>0.97919</v>
      </c>
      <c r="D1678">
        <v>0.88505</v>
      </c>
    </row>
    <row r="1679" spans="1:4" x14ac:dyDescent="0.25">
      <c r="A1679">
        <v>1621.92082</v>
      </c>
      <c r="B1679">
        <v>0.97968</v>
      </c>
      <c r="C1679">
        <v>0.98038000000000003</v>
      </c>
      <c r="D1679">
        <v>0.88405999999999996</v>
      </c>
    </row>
    <row r="1680" spans="1:4" x14ac:dyDescent="0.25">
      <c r="A1680">
        <v>1620.5043000000001</v>
      </c>
      <c r="B1680">
        <v>0.97951999999999995</v>
      </c>
      <c r="C1680">
        <v>0.98150000000000004</v>
      </c>
      <c r="D1680">
        <v>0.88290999999999997</v>
      </c>
    </row>
    <row r="1681" spans="1:4" x14ac:dyDescent="0.25">
      <c r="A1681">
        <v>1619.0877700000001</v>
      </c>
      <c r="B1681">
        <v>0.97948000000000002</v>
      </c>
      <c r="C1681">
        <v>0.98046</v>
      </c>
      <c r="D1681">
        <v>0.88346999999999998</v>
      </c>
    </row>
    <row r="1682" spans="1:4" x14ac:dyDescent="0.25">
      <c r="A1682">
        <v>1617.6712500000001</v>
      </c>
      <c r="B1682">
        <v>0.97955999999999999</v>
      </c>
      <c r="C1682">
        <v>0.97799000000000003</v>
      </c>
      <c r="D1682">
        <v>0.88515999999999995</v>
      </c>
    </row>
    <row r="1683" spans="1:4" x14ac:dyDescent="0.25">
      <c r="A1683">
        <v>1616.2547199999999</v>
      </c>
      <c r="B1683">
        <v>0.97968999999999995</v>
      </c>
      <c r="C1683">
        <v>0.97709000000000001</v>
      </c>
      <c r="D1683">
        <v>0.88536999999999999</v>
      </c>
    </row>
    <row r="1684" spans="1:4" x14ac:dyDescent="0.25">
      <c r="A1684">
        <v>1614.8381999999999</v>
      </c>
      <c r="B1684">
        <v>0.97987000000000002</v>
      </c>
      <c r="C1684">
        <v>0.97860999999999998</v>
      </c>
      <c r="D1684">
        <v>0.88344</v>
      </c>
    </row>
    <row r="1685" spans="1:4" x14ac:dyDescent="0.25">
      <c r="A1685">
        <v>1613.4216699999999</v>
      </c>
      <c r="B1685">
        <v>0.98002999999999996</v>
      </c>
      <c r="C1685">
        <v>0.98033000000000003</v>
      </c>
      <c r="D1685">
        <v>0.88138000000000005</v>
      </c>
    </row>
    <row r="1686" spans="1:4" x14ac:dyDescent="0.25">
      <c r="A1686">
        <v>1612.00515</v>
      </c>
      <c r="B1686">
        <v>0.98011000000000004</v>
      </c>
      <c r="C1686">
        <v>0.98050999999999999</v>
      </c>
      <c r="D1686">
        <v>0.88066999999999995</v>
      </c>
    </row>
    <row r="1687" spans="1:4" x14ac:dyDescent="0.25">
      <c r="A1687">
        <v>1610.58862</v>
      </c>
      <c r="B1687">
        <v>0.98011000000000004</v>
      </c>
      <c r="C1687">
        <v>0.97960999999999998</v>
      </c>
      <c r="D1687">
        <v>0.88083</v>
      </c>
    </row>
    <row r="1688" spans="1:4" x14ac:dyDescent="0.25">
      <c r="A1688">
        <v>1609.1721</v>
      </c>
      <c r="B1688">
        <v>0.98007999999999995</v>
      </c>
      <c r="C1688">
        <v>0.97887000000000002</v>
      </c>
      <c r="D1688">
        <v>0.88075999999999999</v>
      </c>
    </row>
    <row r="1689" spans="1:4" x14ac:dyDescent="0.25">
      <c r="A1689">
        <v>1607.75558</v>
      </c>
      <c r="B1689">
        <v>0.98011999999999999</v>
      </c>
      <c r="C1689">
        <v>0.97877000000000003</v>
      </c>
      <c r="D1689">
        <v>0.88005999999999995</v>
      </c>
    </row>
    <row r="1690" spans="1:4" x14ac:dyDescent="0.25">
      <c r="A1690">
        <v>1606.33905</v>
      </c>
      <c r="B1690">
        <v>0.98028000000000004</v>
      </c>
      <c r="C1690">
        <v>0.97896000000000005</v>
      </c>
      <c r="D1690">
        <v>0.87902000000000002</v>
      </c>
    </row>
    <row r="1691" spans="1:4" x14ac:dyDescent="0.25">
      <c r="A1691">
        <v>1604.9225300000001</v>
      </c>
      <c r="B1691">
        <v>0.98050000000000004</v>
      </c>
      <c r="C1691">
        <v>0.97899999999999998</v>
      </c>
      <c r="D1691">
        <v>0.87807000000000002</v>
      </c>
    </row>
    <row r="1692" spans="1:4" x14ac:dyDescent="0.25">
      <c r="A1692">
        <v>1603.5060000000001</v>
      </c>
      <c r="B1692">
        <v>0.98068</v>
      </c>
      <c r="C1692">
        <v>0.97887000000000002</v>
      </c>
      <c r="D1692">
        <v>0.87726000000000004</v>
      </c>
    </row>
    <row r="1693" spans="1:4" x14ac:dyDescent="0.25">
      <c r="A1693">
        <v>1602.0894800000001</v>
      </c>
      <c r="B1693">
        <v>0.98073999999999995</v>
      </c>
      <c r="C1693">
        <v>0.97887000000000002</v>
      </c>
      <c r="D1693">
        <v>0.87634999999999996</v>
      </c>
    </row>
    <row r="1694" spans="1:4" x14ac:dyDescent="0.25">
      <c r="A1694">
        <v>1600.6729499999999</v>
      </c>
      <c r="B1694">
        <v>0.98067000000000004</v>
      </c>
      <c r="C1694">
        <v>0.97914000000000001</v>
      </c>
      <c r="D1694">
        <v>0.87526000000000004</v>
      </c>
    </row>
    <row r="1695" spans="1:4" x14ac:dyDescent="0.25">
      <c r="A1695">
        <v>1599.2564299999999</v>
      </c>
      <c r="B1695">
        <v>0.98048999999999997</v>
      </c>
      <c r="C1695">
        <v>0.97941</v>
      </c>
      <c r="D1695">
        <v>0.87421000000000004</v>
      </c>
    </row>
    <row r="1696" spans="1:4" x14ac:dyDescent="0.25">
      <c r="A1696">
        <v>1597.8398999999999</v>
      </c>
      <c r="B1696">
        <v>0.98024999999999995</v>
      </c>
      <c r="C1696">
        <v>0.97941</v>
      </c>
      <c r="D1696">
        <v>0.87341000000000002</v>
      </c>
    </row>
    <row r="1697" spans="1:4" x14ac:dyDescent="0.25">
      <c r="A1697">
        <v>1596.42338</v>
      </c>
      <c r="B1697">
        <v>0.98004000000000002</v>
      </c>
      <c r="C1697">
        <v>0.97914999999999996</v>
      </c>
      <c r="D1697">
        <v>0.87278</v>
      </c>
    </row>
    <row r="1698" spans="1:4" x14ac:dyDescent="0.25">
      <c r="A1698">
        <v>1595.00685</v>
      </c>
      <c r="B1698">
        <v>0.97992000000000001</v>
      </c>
      <c r="C1698">
        <v>0.97890999999999995</v>
      </c>
      <c r="D1698">
        <v>0.87202000000000002</v>
      </c>
    </row>
    <row r="1699" spans="1:4" x14ac:dyDescent="0.25">
      <c r="A1699">
        <v>1593.59033</v>
      </c>
      <c r="B1699">
        <v>0.97992999999999997</v>
      </c>
      <c r="C1699">
        <v>0.97885999999999995</v>
      </c>
      <c r="D1699">
        <v>0.87104999999999999</v>
      </c>
    </row>
    <row r="1700" spans="1:4" x14ac:dyDescent="0.25">
      <c r="A1700">
        <v>1592.1738</v>
      </c>
      <c r="B1700">
        <v>0.98001000000000005</v>
      </c>
      <c r="C1700">
        <v>0.97892000000000001</v>
      </c>
      <c r="D1700">
        <v>0.87014000000000002</v>
      </c>
    </row>
    <row r="1701" spans="1:4" x14ac:dyDescent="0.25">
      <c r="A1701">
        <v>1590.75728</v>
      </c>
      <c r="B1701">
        <v>0.98011999999999999</v>
      </c>
      <c r="C1701">
        <v>0.97894000000000003</v>
      </c>
      <c r="D1701">
        <v>0.86951000000000001</v>
      </c>
    </row>
    <row r="1702" spans="1:4" x14ac:dyDescent="0.25">
      <c r="A1702">
        <v>1589.3407500000001</v>
      </c>
      <c r="B1702">
        <v>0.98023000000000005</v>
      </c>
      <c r="C1702">
        <v>0.97894000000000003</v>
      </c>
      <c r="D1702">
        <v>0.86916000000000004</v>
      </c>
    </row>
    <row r="1703" spans="1:4" x14ac:dyDescent="0.25">
      <c r="A1703">
        <v>1587.9242300000001</v>
      </c>
      <c r="B1703">
        <v>0.98038999999999998</v>
      </c>
      <c r="C1703">
        <v>0.97896000000000005</v>
      </c>
      <c r="D1703">
        <v>0.86890999999999996</v>
      </c>
    </row>
    <row r="1704" spans="1:4" x14ac:dyDescent="0.25">
      <c r="A1704">
        <v>1586.5077000000001</v>
      </c>
      <c r="B1704">
        <v>0.98058000000000001</v>
      </c>
      <c r="C1704">
        <v>0.97894999999999999</v>
      </c>
      <c r="D1704">
        <v>0.86868999999999996</v>
      </c>
    </row>
    <row r="1705" spans="1:4" x14ac:dyDescent="0.25">
      <c r="A1705">
        <v>1585.0911799999999</v>
      </c>
      <c r="B1705">
        <v>0.98075000000000001</v>
      </c>
      <c r="C1705">
        <v>0.97889999999999999</v>
      </c>
      <c r="D1705">
        <v>0.86850000000000005</v>
      </c>
    </row>
    <row r="1706" spans="1:4" x14ac:dyDescent="0.25">
      <c r="A1706">
        <v>1583.6746499999999</v>
      </c>
      <c r="B1706">
        <v>0.98087000000000002</v>
      </c>
      <c r="C1706">
        <v>0.97894999999999999</v>
      </c>
      <c r="D1706">
        <v>0.86819000000000002</v>
      </c>
    </row>
    <row r="1707" spans="1:4" x14ac:dyDescent="0.25">
      <c r="A1707">
        <v>1582.2581299999999</v>
      </c>
      <c r="B1707">
        <v>0.98094999999999999</v>
      </c>
      <c r="C1707">
        <v>0.97931999999999997</v>
      </c>
      <c r="D1707">
        <v>0.86755000000000004</v>
      </c>
    </row>
    <row r="1708" spans="1:4" x14ac:dyDescent="0.25">
      <c r="A1708">
        <v>1580.8416099999999</v>
      </c>
      <c r="B1708">
        <v>0.98102</v>
      </c>
      <c r="C1708">
        <v>0.97977000000000003</v>
      </c>
      <c r="D1708">
        <v>0.86673</v>
      </c>
    </row>
    <row r="1709" spans="1:4" x14ac:dyDescent="0.25">
      <c r="A1709">
        <v>1579.42508</v>
      </c>
      <c r="B1709">
        <v>0.98107999999999995</v>
      </c>
      <c r="C1709">
        <v>0.97936000000000001</v>
      </c>
      <c r="D1709">
        <v>0.86667000000000005</v>
      </c>
    </row>
    <row r="1710" spans="1:4" x14ac:dyDescent="0.25">
      <c r="A1710">
        <v>1578.00856</v>
      </c>
      <c r="B1710">
        <v>0.98107</v>
      </c>
      <c r="C1710">
        <v>0.97763</v>
      </c>
      <c r="D1710">
        <v>0.86794000000000004</v>
      </c>
    </row>
    <row r="1711" spans="1:4" x14ac:dyDescent="0.25">
      <c r="A1711">
        <v>1576.59203</v>
      </c>
      <c r="B1711">
        <v>0.98092999999999997</v>
      </c>
      <c r="C1711">
        <v>0.97628999999999999</v>
      </c>
      <c r="D1711">
        <v>0.86911000000000005</v>
      </c>
    </row>
    <row r="1712" spans="1:4" x14ac:dyDescent="0.25">
      <c r="A1712">
        <v>1575.17551</v>
      </c>
      <c r="B1712">
        <v>0.98070999999999997</v>
      </c>
      <c r="C1712">
        <v>0.97758</v>
      </c>
      <c r="D1712">
        <v>0.86802000000000001</v>
      </c>
    </row>
    <row r="1713" spans="1:4" x14ac:dyDescent="0.25">
      <c r="A1713">
        <v>1573.7589800000001</v>
      </c>
      <c r="B1713">
        <v>0.98050999999999999</v>
      </c>
      <c r="C1713">
        <v>0.98021000000000003</v>
      </c>
      <c r="D1713">
        <v>0.86558999999999997</v>
      </c>
    </row>
    <row r="1714" spans="1:4" x14ac:dyDescent="0.25">
      <c r="A1714">
        <v>1572.3424600000001</v>
      </c>
      <c r="B1714">
        <v>0.98036999999999996</v>
      </c>
      <c r="C1714">
        <v>0.98082000000000003</v>
      </c>
      <c r="D1714">
        <v>0.86484000000000005</v>
      </c>
    </row>
    <row r="1715" spans="1:4" x14ac:dyDescent="0.25">
      <c r="A1715">
        <v>1570.9259300000001</v>
      </c>
      <c r="B1715">
        <v>0.98026999999999997</v>
      </c>
      <c r="C1715">
        <v>0.97882000000000002</v>
      </c>
      <c r="D1715">
        <v>0.86651</v>
      </c>
    </row>
    <row r="1716" spans="1:4" x14ac:dyDescent="0.25">
      <c r="A1716">
        <v>1569.5094099999999</v>
      </c>
      <c r="B1716">
        <v>0.98019999999999996</v>
      </c>
      <c r="C1716">
        <v>0.97699000000000003</v>
      </c>
      <c r="D1716">
        <v>0.86834</v>
      </c>
    </row>
    <row r="1717" spans="1:4" x14ac:dyDescent="0.25">
      <c r="A1717">
        <v>1568.0928799999999</v>
      </c>
      <c r="B1717">
        <v>0.98018000000000005</v>
      </c>
      <c r="C1717">
        <v>0.97724999999999995</v>
      </c>
      <c r="D1717">
        <v>0.86846000000000001</v>
      </c>
    </row>
    <row r="1718" spans="1:4" x14ac:dyDescent="0.25">
      <c r="A1718">
        <v>1566.6763599999999</v>
      </c>
      <c r="B1718">
        <v>0.98019000000000001</v>
      </c>
      <c r="C1718">
        <v>0.97862000000000005</v>
      </c>
      <c r="D1718">
        <v>0.86745000000000005</v>
      </c>
    </row>
    <row r="1719" spans="1:4" x14ac:dyDescent="0.25">
      <c r="A1719">
        <v>1565.25983</v>
      </c>
      <c r="B1719">
        <v>0.98019999999999996</v>
      </c>
      <c r="C1719">
        <v>0.98004999999999998</v>
      </c>
      <c r="D1719">
        <v>0.86609999999999998</v>
      </c>
    </row>
    <row r="1720" spans="1:4" x14ac:dyDescent="0.25">
      <c r="A1720">
        <v>1563.84331</v>
      </c>
      <c r="B1720">
        <v>0.98023000000000005</v>
      </c>
      <c r="C1720">
        <v>0.98140000000000005</v>
      </c>
      <c r="D1720">
        <v>0.86472000000000004</v>
      </c>
    </row>
    <row r="1721" spans="1:4" x14ac:dyDescent="0.25">
      <c r="A1721">
        <v>1562.42678</v>
      </c>
      <c r="B1721">
        <v>0.98031000000000001</v>
      </c>
      <c r="C1721">
        <v>0.98124</v>
      </c>
      <c r="D1721">
        <v>0.86485999999999996</v>
      </c>
    </row>
    <row r="1722" spans="1:4" x14ac:dyDescent="0.25">
      <c r="A1722">
        <v>1561.01026</v>
      </c>
      <c r="B1722">
        <v>0.98041</v>
      </c>
      <c r="C1722">
        <v>0.97785999999999995</v>
      </c>
      <c r="D1722">
        <v>0.86824000000000001</v>
      </c>
    </row>
    <row r="1723" spans="1:4" x14ac:dyDescent="0.25">
      <c r="A1723">
        <v>1559.5937300000001</v>
      </c>
      <c r="B1723">
        <v>0.98046999999999995</v>
      </c>
      <c r="C1723">
        <v>0.97370999999999996</v>
      </c>
      <c r="D1723">
        <v>0.87270000000000003</v>
      </c>
    </row>
    <row r="1724" spans="1:4" x14ac:dyDescent="0.25">
      <c r="A1724">
        <v>1558.1772100000001</v>
      </c>
      <c r="B1724">
        <v>0.98048000000000002</v>
      </c>
      <c r="C1724">
        <v>0.97414999999999996</v>
      </c>
      <c r="D1724">
        <v>0.87302000000000002</v>
      </c>
    </row>
    <row r="1725" spans="1:4" x14ac:dyDescent="0.25">
      <c r="A1725">
        <v>1556.7606800000001</v>
      </c>
      <c r="B1725">
        <v>0.98046999999999995</v>
      </c>
      <c r="C1725">
        <v>0.97831000000000001</v>
      </c>
      <c r="D1725">
        <v>0.86967000000000005</v>
      </c>
    </row>
    <row r="1726" spans="1:4" x14ac:dyDescent="0.25">
      <c r="A1726">
        <v>1555.3441600000001</v>
      </c>
      <c r="B1726">
        <v>0.98041</v>
      </c>
      <c r="C1726">
        <v>0.98112999999999995</v>
      </c>
      <c r="D1726">
        <v>0.86719999999999997</v>
      </c>
    </row>
    <row r="1727" spans="1:4" x14ac:dyDescent="0.25">
      <c r="A1727">
        <v>1553.9276400000001</v>
      </c>
      <c r="B1727">
        <v>0.98024</v>
      </c>
      <c r="C1727">
        <v>0.98128000000000004</v>
      </c>
      <c r="D1727">
        <v>0.86695</v>
      </c>
    </row>
    <row r="1728" spans="1:4" x14ac:dyDescent="0.25">
      <c r="A1728">
        <v>1552.5111099999999</v>
      </c>
      <c r="B1728">
        <v>0.97994999999999999</v>
      </c>
      <c r="C1728">
        <v>0.98026000000000002</v>
      </c>
      <c r="D1728">
        <v>0.86767000000000005</v>
      </c>
    </row>
    <row r="1729" spans="1:4" x14ac:dyDescent="0.25">
      <c r="A1729">
        <v>1551.0945899999999</v>
      </c>
      <c r="B1729">
        <v>0.97960000000000003</v>
      </c>
      <c r="C1729">
        <v>0.97933999999999999</v>
      </c>
      <c r="D1729">
        <v>0.86828000000000005</v>
      </c>
    </row>
    <row r="1730" spans="1:4" x14ac:dyDescent="0.25">
      <c r="A1730">
        <v>1549.67806</v>
      </c>
      <c r="B1730">
        <v>0.97933999999999999</v>
      </c>
      <c r="C1730">
        <v>0.97926000000000002</v>
      </c>
      <c r="D1730">
        <v>0.86821999999999999</v>
      </c>
    </row>
    <row r="1731" spans="1:4" x14ac:dyDescent="0.25">
      <c r="A1731">
        <v>1548.26154</v>
      </c>
      <c r="B1731">
        <v>0.97923000000000004</v>
      </c>
      <c r="C1731">
        <v>0.98004000000000002</v>
      </c>
      <c r="D1731">
        <v>0.86756999999999995</v>
      </c>
    </row>
    <row r="1732" spans="1:4" x14ac:dyDescent="0.25">
      <c r="A1732">
        <v>1546.84501</v>
      </c>
      <c r="B1732">
        <v>0.97919</v>
      </c>
      <c r="C1732">
        <v>0.98068999999999995</v>
      </c>
      <c r="D1732">
        <v>0.86717999999999995</v>
      </c>
    </row>
    <row r="1733" spans="1:4" x14ac:dyDescent="0.25">
      <c r="A1733">
        <v>1545.42849</v>
      </c>
      <c r="B1733">
        <v>0.97907999999999995</v>
      </c>
      <c r="C1733">
        <v>0.98046</v>
      </c>
      <c r="D1733">
        <v>0.86760999999999999</v>
      </c>
    </row>
    <row r="1734" spans="1:4" x14ac:dyDescent="0.25">
      <c r="A1734">
        <v>1544.01196</v>
      </c>
      <c r="B1734">
        <v>0.97885999999999995</v>
      </c>
      <c r="C1734">
        <v>0.97936000000000001</v>
      </c>
      <c r="D1734">
        <v>0.86867000000000005</v>
      </c>
    </row>
    <row r="1735" spans="1:4" x14ac:dyDescent="0.25">
      <c r="A1735">
        <v>1542.5954400000001</v>
      </c>
      <c r="B1735">
        <v>0.97867999999999999</v>
      </c>
      <c r="C1735">
        <v>0.97723000000000004</v>
      </c>
      <c r="D1735">
        <v>0.87048000000000003</v>
      </c>
    </row>
    <row r="1736" spans="1:4" x14ac:dyDescent="0.25">
      <c r="A1736">
        <v>1541.1789100000001</v>
      </c>
      <c r="B1736">
        <v>0.97872000000000003</v>
      </c>
      <c r="C1736">
        <v>0.97463999999999995</v>
      </c>
      <c r="D1736">
        <v>0.87273000000000001</v>
      </c>
    </row>
    <row r="1737" spans="1:4" x14ac:dyDescent="0.25">
      <c r="A1737">
        <v>1539.7623900000001</v>
      </c>
      <c r="B1737">
        <v>0.97907999999999995</v>
      </c>
      <c r="C1737">
        <v>0.97443999999999997</v>
      </c>
      <c r="D1737">
        <v>0.87307000000000001</v>
      </c>
    </row>
    <row r="1738" spans="1:4" x14ac:dyDescent="0.25">
      <c r="A1738">
        <v>1538.3458599999999</v>
      </c>
      <c r="B1738">
        <v>0.97960000000000003</v>
      </c>
      <c r="C1738">
        <v>0.97780999999999996</v>
      </c>
      <c r="D1738">
        <v>0.87038000000000004</v>
      </c>
    </row>
    <row r="1739" spans="1:4" x14ac:dyDescent="0.25">
      <c r="A1739">
        <v>1536.9293399999999</v>
      </c>
      <c r="B1739">
        <v>0.98006000000000004</v>
      </c>
      <c r="C1739">
        <v>0.98104999999999998</v>
      </c>
      <c r="D1739">
        <v>0.86777000000000004</v>
      </c>
    </row>
    <row r="1740" spans="1:4" x14ac:dyDescent="0.25">
      <c r="A1740">
        <v>1535.5128099999999</v>
      </c>
      <c r="B1740">
        <v>0.98031000000000001</v>
      </c>
      <c r="C1740">
        <v>0.98080000000000001</v>
      </c>
      <c r="D1740">
        <v>0.86814000000000002</v>
      </c>
    </row>
    <row r="1741" spans="1:4" x14ac:dyDescent="0.25">
      <c r="A1741">
        <v>1534.09629</v>
      </c>
      <c r="B1741">
        <v>0.98031000000000001</v>
      </c>
      <c r="C1741">
        <v>0.97848999999999997</v>
      </c>
      <c r="D1741">
        <v>0.87031999999999998</v>
      </c>
    </row>
    <row r="1742" spans="1:4" x14ac:dyDescent="0.25">
      <c r="A1742">
        <v>1532.67976</v>
      </c>
      <c r="B1742">
        <v>0.98012999999999995</v>
      </c>
      <c r="C1742">
        <v>0.97782000000000002</v>
      </c>
      <c r="D1742">
        <v>0.87102999999999997</v>
      </c>
    </row>
    <row r="1743" spans="1:4" x14ac:dyDescent="0.25">
      <c r="A1743">
        <v>1531.26324</v>
      </c>
      <c r="B1743">
        <v>0.97994000000000003</v>
      </c>
      <c r="C1743">
        <v>0.97926000000000002</v>
      </c>
      <c r="D1743">
        <v>0.86983999999999995</v>
      </c>
    </row>
    <row r="1744" spans="1:4" x14ac:dyDescent="0.25">
      <c r="A1744">
        <v>1529.84671</v>
      </c>
      <c r="B1744">
        <v>0.97982999999999998</v>
      </c>
      <c r="C1744">
        <v>0.98031000000000001</v>
      </c>
      <c r="D1744">
        <v>0.86889000000000005</v>
      </c>
    </row>
    <row r="1745" spans="1:4" x14ac:dyDescent="0.25">
      <c r="A1745">
        <v>1528.43019</v>
      </c>
      <c r="B1745">
        <v>0.97980999999999996</v>
      </c>
      <c r="C1745">
        <v>0.97979000000000005</v>
      </c>
      <c r="D1745">
        <v>0.86916000000000004</v>
      </c>
    </row>
    <row r="1746" spans="1:4" x14ac:dyDescent="0.25">
      <c r="A1746">
        <v>1527.01367</v>
      </c>
      <c r="B1746">
        <v>0.97982000000000002</v>
      </c>
      <c r="C1746">
        <v>0.97894999999999999</v>
      </c>
      <c r="D1746">
        <v>0.86958000000000002</v>
      </c>
    </row>
    <row r="1747" spans="1:4" x14ac:dyDescent="0.25">
      <c r="A1747">
        <v>1525.5971400000001</v>
      </c>
      <c r="B1747">
        <v>0.9798</v>
      </c>
      <c r="C1747">
        <v>0.97887000000000002</v>
      </c>
      <c r="D1747">
        <v>0.86944999999999995</v>
      </c>
    </row>
    <row r="1748" spans="1:4" x14ac:dyDescent="0.25">
      <c r="A1748">
        <v>1524.1806200000001</v>
      </c>
      <c r="B1748">
        <v>0.97970999999999997</v>
      </c>
      <c r="C1748">
        <v>0.97875000000000001</v>
      </c>
      <c r="D1748">
        <v>0.86982000000000004</v>
      </c>
    </row>
    <row r="1749" spans="1:4" x14ac:dyDescent="0.25">
      <c r="A1749">
        <v>1522.7640899999999</v>
      </c>
      <c r="B1749">
        <v>0.97948999999999997</v>
      </c>
      <c r="C1749">
        <v>0.97801000000000005</v>
      </c>
      <c r="D1749">
        <v>0.87131999999999998</v>
      </c>
    </row>
    <row r="1750" spans="1:4" x14ac:dyDescent="0.25">
      <c r="A1750">
        <v>1521.3475699999999</v>
      </c>
      <c r="B1750">
        <v>0.97924</v>
      </c>
      <c r="C1750">
        <v>0.97799000000000003</v>
      </c>
      <c r="D1750">
        <v>0.87243999999999999</v>
      </c>
    </row>
    <row r="1751" spans="1:4" x14ac:dyDescent="0.25">
      <c r="A1751">
        <v>1519.9310399999999</v>
      </c>
      <c r="B1751">
        <v>0.97906000000000004</v>
      </c>
      <c r="C1751">
        <v>0.97921000000000002</v>
      </c>
      <c r="D1751">
        <v>0.87224999999999997</v>
      </c>
    </row>
    <row r="1752" spans="1:4" x14ac:dyDescent="0.25">
      <c r="A1752">
        <v>1518.5145199999999</v>
      </c>
      <c r="B1752">
        <v>0.97904999999999998</v>
      </c>
      <c r="C1752">
        <v>0.97997000000000001</v>
      </c>
      <c r="D1752">
        <v>0.87217999999999996</v>
      </c>
    </row>
    <row r="1753" spans="1:4" x14ac:dyDescent="0.25">
      <c r="A1753">
        <v>1517.09799</v>
      </c>
      <c r="B1753">
        <v>0.97923000000000004</v>
      </c>
      <c r="C1753">
        <v>0.97955000000000003</v>
      </c>
      <c r="D1753">
        <v>0.87302999999999997</v>
      </c>
    </row>
    <row r="1754" spans="1:4" x14ac:dyDescent="0.25">
      <c r="A1754">
        <v>1515.68147</v>
      </c>
      <c r="B1754">
        <v>0.97953000000000001</v>
      </c>
      <c r="C1754">
        <v>0.97938000000000003</v>
      </c>
      <c r="D1754">
        <v>0.87368000000000001</v>
      </c>
    </row>
    <row r="1755" spans="1:4" x14ac:dyDescent="0.25">
      <c r="A1755">
        <v>1514.26494</v>
      </c>
      <c r="B1755">
        <v>0.97985</v>
      </c>
      <c r="C1755">
        <v>0.98016000000000003</v>
      </c>
      <c r="D1755">
        <v>0.87346999999999997</v>
      </c>
    </row>
    <row r="1756" spans="1:4" x14ac:dyDescent="0.25">
      <c r="A1756">
        <v>1512.84842</v>
      </c>
      <c r="B1756">
        <v>0.97997999999999996</v>
      </c>
      <c r="C1756">
        <v>0.98121999999999998</v>
      </c>
      <c r="D1756">
        <v>0.87290999999999996</v>
      </c>
    </row>
    <row r="1757" spans="1:4" x14ac:dyDescent="0.25">
      <c r="A1757">
        <v>1511.4318900000001</v>
      </c>
      <c r="B1757">
        <v>0.97980999999999996</v>
      </c>
      <c r="C1757">
        <v>0.98165999999999998</v>
      </c>
      <c r="D1757">
        <v>0.87278</v>
      </c>
    </row>
    <row r="1758" spans="1:4" x14ac:dyDescent="0.25">
      <c r="A1758">
        <v>1510.0153700000001</v>
      </c>
      <c r="B1758">
        <v>0.97938999999999998</v>
      </c>
      <c r="C1758">
        <v>0.98028999999999999</v>
      </c>
      <c r="D1758">
        <v>0.87427999999999995</v>
      </c>
    </row>
    <row r="1759" spans="1:4" x14ac:dyDescent="0.25">
      <c r="A1759">
        <v>1508.5988400000001</v>
      </c>
      <c r="B1759">
        <v>0.97899999999999998</v>
      </c>
      <c r="C1759">
        <v>0.97663</v>
      </c>
      <c r="D1759">
        <v>0.87812999999999997</v>
      </c>
    </row>
    <row r="1760" spans="1:4" x14ac:dyDescent="0.25">
      <c r="A1760">
        <v>1507.1823199999999</v>
      </c>
      <c r="B1760">
        <v>0.97894000000000003</v>
      </c>
      <c r="C1760">
        <v>0.97353999999999996</v>
      </c>
      <c r="D1760">
        <v>0.88190000000000002</v>
      </c>
    </row>
    <row r="1761" spans="1:4" x14ac:dyDescent="0.25">
      <c r="A1761">
        <v>1505.7657899999999</v>
      </c>
      <c r="B1761">
        <v>0.97924</v>
      </c>
      <c r="C1761">
        <v>0.97467999999999999</v>
      </c>
      <c r="D1761">
        <v>0.88188</v>
      </c>
    </row>
    <row r="1762" spans="1:4" x14ac:dyDescent="0.25">
      <c r="A1762">
        <v>1504.3492699999999</v>
      </c>
      <c r="B1762">
        <v>0.97958000000000001</v>
      </c>
      <c r="C1762">
        <v>0.97860999999999998</v>
      </c>
      <c r="D1762">
        <v>0.87894000000000005</v>
      </c>
    </row>
    <row r="1763" spans="1:4" x14ac:dyDescent="0.25">
      <c r="A1763">
        <v>1502.93274</v>
      </c>
      <c r="B1763">
        <v>0.97975000000000001</v>
      </c>
      <c r="C1763">
        <v>0.98121000000000003</v>
      </c>
      <c r="D1763">
        <v>0.87683</v>
      </c>
    </row>
    <row r="1764" spans="1:4" x14ac:dyDescent="0.25">
      <c r="A1764">
        <v>1501.51622</v>
      </c>
      <c r="B1764">
        <v>0.97982999999999998</v>
      </c>
      <c r="C1764">
        <v>0.98089999999999999</v>
      </c>
      <c r="D1764">
        <v>0.87724000000000002</v>
      </c>
    </row>
    <row r="1765" spans="1:4" x14ac:dyDescent="0.25">
      <c r="A1765">
        <v>1500.0997</v>
      </c>
      <c r="B1765">
        <v>0.97985999999999995</v>
      </c>
      <c r="C1765">
        <v>0.9788</v>
      </c>
      <c r="D1765">
        <v>0.87939000000000001</v>
      </c>
    </row>
    <row r="1766" spans="1:4" x14ac:dyDescent="0.25">
      <c r="A1766">
        <v>1498.68317</v>
      </c>
      <c r="B1766">
        <v>0.97985999999999995</v>
      </c>
      <c r="C1766">
        <v>0.97665999999999997</v>
      </c>
      <c r="D1766">
        <v>0.88183</v>
      </c>
    </row>
    <row r="1767" spans="1:4" x14ac:dyDescent="0.25">
      <c r="A1767">
        <v>1497.26665</v>
      </c>
      <c r="B1767">
        <v>0.97982000000000002</v>
      </c>
      <c r="C1767">
        <v>0.97596000000000005</v>
      </c>
      <c r="D1767">
        <v>0.88324999999999998</v>
      </c>
    </row>
    <row r="1768" spans="1:4" x14ac:dyDescent="0.25">
      <c r="A1768">
        <v>1495.8501200000001</v>
      </c>
      <c r="B1768">
        <v>0.97980999999999996</v>
      </c>
      <c r="C1768">
        <v>0.97733000000000003</v>
      </c>
      <c r="D1768">
        <v>0.88292000000000004</v>
      </c>
    </row>
    <row r="1769" spans="1:4" x14ac:dyDescent="0.25">
      <c r="A1769">
        <v>1494.4336000000001</v>
      </c>
      <c r="B1769">
        <v>0.97990999999999995</v>
      </c>
      <c r="C1769">
        <v>0.97957000000000005</v>
      </c>
      <c r="D1769">
        <v>0.88166999999999995</v>
      </c>
    </row>
    <row r="1770" spans="1:4" x14ac:dyDescent="0.25">
      <c r="A1770">
        <v>1493.0170700000001</v>
      </c>
      <c r="B1770">
        <v>0.98009000000000002</v>
      </c>
      <c r="C1770">
        <v>0.98028000000000004</v>
      </c>
      <c r="D1770">
        <v>0.88153999999999999</v>
      </c>
    </row>
    <row r="1771" spans="1:4" x14ac:dyDescent="0.25">
      <c r="A1771">
        <v>1491.6005500000001</v>
      </c>
      <c r="B1771">
        <v>0.98024</v>
      </c>
      <c r="C1771">
        <v>0.97862000000000005</v>
      </c>
      <c r="D1771">
        <v>0.88334999999999997</v>
      </c>
    </row>
    <row r="1772" spans="1:4" x14ac:dyDescent="0.25">
      <c r="A1772">
        <v>1490.1840199999999</v>
      </c>
      <c r="B1772">
        <v>0.98028999999999999</v>
      </c>
      <c r="C1772">
        <v>0.97628000000000004</v>
      </c>
      <c r="D1772">
        <v>0.88573000000000002</v>
      </c>
    </row>
    <row r="1773" spans="1:4" x14ac:dyDescent="0.25">
      <c r="A1773">
        <v>1488.7674999999999</v>
      </c>
      <c r="B1773">
        <v>0.98024</v>
      </c>
      <c r="C1773">
        <v>0.97548999999999997</v>
      </c>
      <c r="D1773">
        <v>0.88678000000000001</v>
      </c>
    </row>
    <row r="1774" spans="1:4" x14ac:dyDescent="0.25">
      <c r="A1774">
        <v>1487.35097</v>
      </c>
      <c r="B1774">
        <v>0.98021000000000003</v>
      </c>
      <c r="C1774">
        <v>0.97641</v>
      </c>
      <c r="D1774">
        <v>0.88641000000000003</v>
      </c>
    </row>
    <row r="1775" spans="1:4" x14ac:dyDescent="0.25">
      <c r="A1775">
        <v>1485.93445</v>
      </c>
      <c r="B1775">
        <v>0.98031999999999997</v>
      </c>
      <c r="C1775">
        <v>0.97770000000000001</v>
      </c>
      <c r="D1775">
        <v>0.88576999999999995</v>
      </c>
    </row>
    <row r="1776" spans="1:4" x14ac:dyDescent="0.25">
      <c r="A1776">
        <v>1484.51792</v>
      </c>
      <c r="B1776">
        <v>0.98055999999999999</v>
      </c>
      <c r="C1776">
        <v>0.97828999999999999</v>
      </c>
      <c r="D1776">
        <v>0.88570000000000004</v>
      </c>
    </row>
    <row r="1777" spans="1:4" x14ac:dyDescent="0.25">
      <c r="A1777">
        <v>1483.1014</v>
      </c>
      <c r="B1777">
        <v>0.98082000000000003</v>
      </c>
      <c r="C1777">
        <v>0.97806999999999999</v>
      </c>
      <c r="D1777">
        <v>0.88622999999999996</v>
      </c>
    </row>
    <row r="1778" spans="1:4" x14ac:dyDescent="0.25">
      <c r="A1778">
        <v>1481.68487</v>
      </c>
      <c r="B1778">
        <v>0.98102</v>
      </c>
      <c r="C1778">
        <v>0.97777000000000003</v>
      </c>
      <c r="D1778">
        <v>0.88673000000000002</v>
      </c>
    </row>
    <row r="1779" spans="1:4" x14ac:dyDescent="0.25">
      <c r="A1779">
        <v>1480.2683500000001</v>
      </c>
      <c r="B1779">
        <v>0.98112999999999995</v>
      </c>
      <c r="C1779">
        <v>0.97804999999999997</v>
      </c>
      <c r="D1779">
        <v>0.88668000000000002</v>
      </c>
    </row>
    <row r="1780" spans="1:4" x14ac:dyDescent="0.25">
      <c r="A1780">
        <v>1478.8518200000001</v>
      </c>
      <c r="B1780">
        <v>0.98118000000000005</v>
      </c>
      <c r="C1780">
        <v>0.97857000000000005</v>
      </c>
      <c r="D1780">
        <v>0.88641000000000003</v>
      </c>
    </row>
    <row r="1781" spans="1:4" x14ac:dyDescent="0.25">
      <c r="A1781">
        <v>1477.4353000000001</v>
      </c>
      <c r="B1781">
        <v>0.98123000000000005</v>
      </c>
      <c r="C1781">
        <v>0.97865000000000002</v>
      </c>
      <c r="D1781">
        <v>0.88641999999999999</v>
      </c>
    </row>
    <row r="1782" spans="1:4" x14ac:dyDescent="0.25">
      <c r="A1782">
        <v>1476.0187699999999</v>
      </c>
      <c r="B1782">
        <v>0.98126999999999998</v>
      </c>
      <c r="C1782">
        <v>0.97796000000000005</v>
      </c>
      <c r="D1782">
        <v>0.88693</v>
      </c>
    </row>
    <row r="1783" spans="1:4" x14ac:dyDescent="0.25">
      <c r="A1783">
        <v>1474.6022499999999</v>
      </c>
      <c r="B1783">
        <v>0.98124999999999996</v>
      </c>
      <c r="C1783">
        <v>0.97657000000000005</v>
      </c>
      <c r="D1783">
        <v>0.88788999999999996</v>
      </c>
    </row>
    <row r="1784" spans="1:4" x14ac:dyDescent="0.25">
      <c r="A1784">
        <v>1473.1857299999999</v>
      </c>
      <c r="B1784">
        <v>0.98116999999999999</v>
      </c>
      <c r="C1784">
        <v>0.97545000000000004</v>
      </c>
      <c r="D1784">
        <v>0.88853000000000004</v>
      </c>
    </row>
    <row r="1785" spans="1:4" x14ac:dyDescent="0.25">
      <c r="A1785">
        <v>1471.7692</v>
      </c>
      <c r="B1785">
        <v>0.98118000000000005</v>
      </c>
      <c r="C1785">
        <v>0.97613000000000005</v>
      </c>
      <c r="D1785">
        <v>0.88761000000000001</v>
      </c>
    </row>
    <row r="1786" spans="1:4" x14ac:dyDescent="0.25">
      <c r="A1786">
        <v>1470.35268</v>
      </c>
      <c r="B1786">
        <v>0.98134999999999994</v>
      </c>
      <c r="C1786">
        <v>0.97833000000000003</v>
      </c>
      <c r="D1786">
        <v>0.88541000000000003</v>
      </c>
    </row>
    <row r="1787" spans="1:4" x14ac:dyDescent="0.25">
      <c r="A1787">
        <v>1468.93615</v>
      </c>
      <c r="B1787">
        <v>0.98165000000000002</v>
      </c>
      <c r="C1787">
        <v>0.97982000000000002</v>
      </c>
      <c r="D1787">
        <v>0.88395000000000001</v>
      </c>
    </row>
    <row r="1788" spans="1:4" x14ac:dyDescent="0.25">
      <c r="A1788">
        <v>1467.51963</v>
      </c>
      <c r="B1788">
        <v>0.98194000000000004</v>
      </c>
      <c r="C1788">
        <v>0.97914000000000001</v>
      </c>
      <c r="D1788">
        <v>0.88448000000000004</v>
      </c>
    </row>
    <row r="1789" spans="1:4" x14ac:dyDescent="0.25">
      <c r="A1789">
        <v>1466.1031</v>
      </c>
      <c r="B1789">
        <v>0.98216000000000003</v>
      </c>
      <c r="C1789">
        <v>0.97731999999999997</v>
      </c>
      <c r="D1789">
        <v>0.88602000000000003</v>
      </c>
    </row>
    <row r="1790" spans="1:4" x14ac:dyDescent="0.25">
      <c r="A1790">
        <v>1464.68658</v>
      </c>
      <c r="B1790">
        <v>0.98231000000000002</v>
      </c>
      <c r="C1790">
        <v>0.97667999999999999</v>
      </c>
      <c r="D1790">
        <v>0.88632999999999995</v>
      </c>
    </row>
    <row r="1791" spans="1:4" x14ac:dyDescent="0.25">
      <c r="A1791">
        <v>1463.2700500000001</v>
      </c>
      <c r="B1791">
        <v>0.98241999999999996</v>
      </c>
      <c r="C1791">
        <v>0.97809000000000001</v>
      </c>
      <c r="D1791">
        <v>0.88453999999999999</v>
      </c>
    </row>
    <row r="1792" spans="1:4" x14ac:dyDescent="0.25">
      <c r="A1792">
        <v>1461.8535300000001</v>
      </c>
      <c r="B1792">
        <v>0.98246999999999995</v>
      </c>
      <c r="C1792">
        <v>0.97972000000000004</v>
      </c>
      <c r="D1792">
        <v>0.88238000000000005</v>
      </c>
    </row>
    <row r="1793" spans="1:4" x14ac:dyDescent="0.25">
      <c r="A1793">
        <v>1460.4369999999999</v>
      </c>
      <c r="B1793">
        <v>0.98231999999999997</v>
      </c>
      <c r="C1793">
        <v>0.97916999999999998</v>
      </c>
      <c r="D1793">
        <v>0.88216000000000006</v>
      </c>
    </row>
    <row r="1794" spans="1:4" x14ac:dyDescent="0.25">
      <c r="A1794">
        <v>1459.0204799999999</v>
      </c>
      <c r="B1794">
        <v>0.98185</v>
      </c>
      <c r="C1794">
        <v>0.97626999999999997</v>
      </c>
      <c r="D1794">
        <v>0.88421000000000005</v>
      </c>
    </row>
    <row r="1795" spans="1:4" x14ac:dyDescent="0.25">
      <c r="A1795">
        <v>1457.6039499999999</v>
      </c>
      <c r="B1795">
        <v>0.98114999999999997</v>
      </c>
      <c r="C1795">
        <v>0.97377999999999998</v>
      </c>
      <c r="D1795">
        <v>0.88612999999999997</v>
      </c>
    </row>
    <row r="1796" spans="1:4" x14ac:dyDescent="0.25">
      <c r="A1796">
        <v>1456.1874299999999</v>
      </c>
      <c r="B1796">
        <v>0.98067000000000004</v>
      </c>
      <c r="C1796">
        <v>0.97443000000000002</v>
      </c>
      <c r="D1796">
        <v>0.88541999999999998</v>
      </c>
    </row>
    <row r="1797" spans="1:4" x14ac:dyDescent="0.25">
      <c r="A1797">
        <v>1454.7709</v>
      </c>
      <c r="B1797">
        <v>0.98065999999999998</v>
      </c>
      <c r="C1797">
        <v>0.97711999999999999</v>
      </c>
      <c r="D1797">
        <v>0.88297999999999999</v>
      </c>
    </row>
    <row r="1798" spans="1:4" x14ac:dyDescent="0.25">
      <c r="A1798">
        <v>1453.35438</v>
      </c>
      <c r="B1798">
        <v>0.98094999999999999</v>
      </c>
      <c r="C1798">
        <v>0.97897000000000001</v>
      </c>
      <c r="D1798">
        <v>0.88136000000000003</v>
      </c>
    </row>
    <row r="1799" spans="1:4" x14ac:dyDescent="0.25">
      <c r="A1799">
        <v>1451.93785</v>
      </c>
      <c r="B1799">
        <v>0.98124</v>
      </c>
      <c r="C1799">
        <v>0.97899999999999998</v>
      </c>
      <c r="D1799">
        <v>0.88138000000000005</v>
      </c>
    </row>
    <row r="1800" spans="1:4" x14ac:dyDescent="0.25">
      <c r="A1800">
        <v>1450.52133</v>
      </c>
      <c r="B1800">
        <v>0.98138999999999998</v>
      </c>
      <c r="C1800">
        <v>0.97792000000000001</v>
      </c>
      <c r="D1800">
        <v>0.88244</v>
      </c>
    </row>
    <row r="1801" spans="1:4" x14ac:dyDescent="0.25">
      <c r="A1801">
        <v>1449.1048000000001</v>
      </c>
      <c r="B1801">
        <v>0.98145000000000004</v>
      </c>
      <c r="C1801">
        <v>0.97663999999999995</v>
      </c>
      <c r="D1801">
        <v>0.88365000000000005</v>
      </c>
    </row>
    <row r="1802" spans="1:4" x14ac:dyDescent="0.25">
      <c r="A1802">
        <v>1447.6882800000001</v>
      </c>
      <c r="B1802">
        <v>0.98148000000000002</v>
      </c>
      <c r="C1802">
        <v>0.97596000000000005</v>
      </c>
      <c r="D1802">
        <v>0.88427999999999995</v>
      </c>
    </row>
    <row r="1803" spans="1:4" x14ac:dyDescent="0.25">
      <c r="A1803">
        <v>1446.2717600000001</v>
      </c>
      <c r="B1803">
        <v>0.98148999999999997</v>
      </c>
      <c r="C1803">
        <v>0.97616999999999998</v>
      </c>
      <c r="D1803">
        <v>0.88402000000000003</v>
      </c>
    </row>
    <row r="1804" spans="1:4" x14ac:dyDescent="0.25">
      <c r="A1804">
        <v>1444.8552299999999</v>
      </c>
      <c r="B1804">
        <v>0.98143999999999998</v>
      </c>
      <c r="C1804">
        <v>0.97677000000000003</v>
      </c>
      <c r="D1804">
        <v>0.88346999999999998</v>
      </c>
    </row>
    <row r="1805" spans="1:4" x14ac:dyDescent="0.25">
      <c r="A1805">
        <v>1443.4387099999999</v>
      </c>
      <c r="B1805">
        <v>0.98136000000000001</v>
      </c>
      <c r="C1805">
        <v>0.97724999999999995</v>
      </c>
      <c r="D1805">
        <v>0.88317000000000001</v>
      </c>
    </row>
    <row r="1806" spans="1:4" x14ac:dyDescent="0.25">
      <c r="A1806">
        <v>1442.0221799999999</v>
      </c>
      <c r="B1806">
        <v>0.98133000000000004</v>
      </c>
      <c r="C1806">
        <v>0.97768999999999995</v>
      </c>
      <c r="D1806">
        <v>0.88304000000000005</v>
      </c>
    </row>
    <row r="1807" spans="1:4" x14ac:dyDescent="0.25">
      <c r="A1807">
        <v>1440.6056599999999</v>
      </c>
      <c r="B1807">
        <v>0.98133000000000004</v>
      </c>
      <c r="C1807">
        <v>0.97777000000000003</v>
      </c>
      <c r="D1807">
        <v>0.88314000000000004</v>
      </c>
    </row>
    <row r="1808" spans="1:4" x14ac:dyDescent="0.25">
      <c r="A1808">
        <v>1439.18913</v>
      </c>
      <c r="B1808">
        <v>0.98124</v>
      </c>
      <c r="C1808">
        <v>0.97674000000000005</v>
      </c>
      <c r="D1808">
        <v>0.88404000000000005</v>
      </c>
    </row>
    <row r="1809" spans="1:4" x14ac:dyDescent="0.25">
      <c r="A1809">
        <v>1437.77261</v>
      </c>
      <c r="B1809">
        <v>0.98096000000000005</v>
      </c>
      <c r="C1809">
        <v>0.97501000000000004</v>
      </c>
      <c r="D1809">
        <v>0.88537999999999994</v>
      </c>
    </row>
    <row r="1810" spans="1:4" x14ac:dyDescent="0.25">
      <c r="A1810">
        <v>1436.35608</v>
      </c>
      <c r="B1810">
        <v>0.98058000000000001</v>
      </c>
      <c r="C1810">
        <v>0.97450999999999999</v>
      </c>
      <c r="D1810">
        <v>0.88561000000000001</v>
      </c>
    </row>
    <row r="1811" spans="1:4" x14ac:dyDescent="0.25">
      <c r="A1811">
        <v>1434.93956</v>
      </c>
      <c r="B1811">
        <v>0.98033000000000003</v>
      </c>
      <c r="C1811">
        <v>0.97594000000000003</v>
      </c>
      <c r="D1811">
        <v>0.88421000000000005</v>
      </c>
    </row>
    <row r="1812" spans="1:4" x14ac:dyDescent="0.25">
      <c r="A1812">
        <v>1433.5230300000001</v>
      </c>
      <c r="B1812">
        <v>0.98033000000000003</v>
      </c>
      <c r="C1812">
        <v>0.97748000000000002</v>
      </c>
      <c r="D1812">
        <v>0.88290000000000002</v>
      </c>
    </row>
    <row r="1813" spans="1:4" x14ac:dyDescent="0.25">
      <c r="A1813">
        <v>1432.1065100000001</v>
      </c>
      <c r="B1813">
        <v>0.98046999999999995</v>
      </c>
      <c r="C1813">
        <v>0.97753000000000001</v>
      </c>
      <c r="D1813">
        <v>0.88300999999999996</v>
      </c>
    </row>
    <row r="1814" spans="1:4" x14ac:dyDescent="0.25">
      <c r="A1814">
        <v>1430.6899800000001</v>
      </c>
      <c r="B1814">
        <v>0.98065000000000002</v>
      </c>
      <c r="C1814">
        <v>0.97672999999999999</v>
      </c>
      <c r="D1814">
        <v>0.88387000000000004</v>
      </c>
    </row>
    <row r="1815" spans="1:4" x14ac:dyDescent="0.25">
      <c r="A1815">
        <v>1429.2734599999999</v>
      </c>
      <c r="B1815">
        <v>0.98077000000000003</v>
      </c>
      <c r="C1815">
        <v>0.97652000000000005</v>
      </c>
      <c r="D1815">
        <v>0.88404000000000005</v>
      </c>
    </row>
    <row r="1816" spans="1:4" x14ac:dyDescent="0.25">
      <c r="A1816">
        <v>1427.8569299999999</v>
      </c>
      <c r="B1816">
        <v>0.98077000000000003</v>
      </c>
      <c r="C1816">
        <v>0.97692999999999997</v>
      </c>
      <c r="D1816">
        <v>0.88343000000000005</v>
      </c>
    </row>
    <row r="1817" spans="1:4" x14ac:dyDescent="0.25">
      <c r="A1817">
        <v>1426.4404099999999</v>
      </c>
      <c r="B1817">
        <v>0.98063999999999996</v>
      </c>
      <c r="C1817">
        <v>0.97713000000000005</v>
      </c>
      <c r="D1817">
        <v>0.88288999999999995</v>
      </c>
    </row>
    <row r="1818" spans="1:4" x14ac:dyDescent="0.25">
      <c r="A1818">
        <v>1425.02388</v>
      </c>
      <c r="B1818">
        <v>0.98048999999999997</v>
      </c>
      <c r="C1818">
        <v>0.97704999999999997</v>
      </c>
      <c r="D1818">
        <v>0.88258999999999999</v>
      </c>
    </row>
    <row r="1819" spans="1:4" x14ac:dyDescent="0.25">
      <c r="A1819">
        <v>1423.60736</v>
      </c>
      <c r="B1819">
        <v>0.98045000000000004</v>
      </c>
      <c r="C1819">
        <v>0.97728000000000004</v>
      </c>
      <c r="D1819">
        <v>0.88207999999999998</v>
      </c>
    </row>
    <row r="1820" spans="1:4" x14ac:dyDescent="0.25">
      <c r="A1820">
        <v>1422.19083</v>
      </c>
      <c r="B1820">
        <v>0.98051999999999995</v>
      </c>
      <c r="C1820">
        <v>0.97731000000000001</v>
      </c>
      <c r="D1820">
        <v>0.88173000000000001</v>
      </c>
    </row>
    <row r="1821" spans="1:4" x14ac:dyDescent="0.25">
      <c r="A1821">
        <v>1420.77431</v>
      </c>
      <c r="B1821">
        <v>0.98058999999999996</v>
      </c>
      <c r="C1821">
        <v>0.97611000000000003</v>
      </c>
      <c r="D1821">
        <v>0.88229000000000002</v>
      </c>
    </row>
    <row r="1822" spans="1:4" x14ac:dyDescent="0.25">
      <c r="A1822">
        <v>1419.35779</v>
      </c>
      <c r="B1822">
        <v>0.98055000000000003</v>
      </c>
      <c r="C1822">
        <v>0.97440000000000004</v>
      </c>
      <c r="D1822">
        <v>0.88305999999999996</v>
      </c>
    </row>
    <row r="1823" spans="1:4" x14ac:dyDescent="0.25">
      <c r="A1823">
        <v>1417.9412600000001</v>
      </c>
      <c r="B1823">
        <v>0.98048999999999997</v>
      </c>
      <c r="C1823">
        <v>0.97404000000000002</v>
      </c>
      <c r="D1823">
        <v>0.88253999999999999</v>
      </c>
    </row>
    <row r="1824" spans="1:4" x14ac:dyDescent="0.25">
      <c r="A1824">
        <v>1416.5247400000001</v>
      </c>
      <c r="B1824">
        <v>0.98050000000000004</v>
      </c>
      <c r="C1824">
        <v>0.97511999999999999</v>
      </c>
      <c r="D1824">
        <v>0.88092999999999999</v>
      </c>
    </row>
    <row r="1825" spans="1:4" x14ac:dyDescent="0.25">
      <c r="A1825">
        <v>1415.1082100000001</v>
      </c>
      <c r="B1825">
        <v>0.98055999999999999</v>
      </c>
      <c r="C1825">
        <v>0.97609999999999997</v>
      </c>
      <c r="D1825">
        <v>0.87963000000000002</v>
      </c>
    </row>
    <row r="1826" spans="1:4" x14ac:dyDescent="0.25">
      <c r="A1826">
        <v>1413.6916900000001</v>
      </c>
      <c r="B1826">
        <v>0.98055999999999999</v>
      </c>
      <c r="C1826">
        <v>0.97621000000000002</v>
      </c>
      <c r="D1826">
        <v>0.87917000000000001</v>
      </c>
    </row>
    <row r="1827" spans="1:4" x14ac:dyDescent="0.25">
      <c r="A1827">
        <v>1412.2751599999999</v>
      </c>
      <c r="B1827">
        <v>0.98048999999999997</v>
      </c>
      <c r="C1827">
        <v>0.97592000000000001</v>
      </c>
      <c r="D1827">
        <v>0.879</v>
      </c>
    </row>
    <row r="1828" spans="1:4" x14ac:dyDescent="0.25">
      <c r="A1828">
        <v>1410.8586399999999</v>
      </c>
      <c r="B1828">
        <v>0.98041</v>
      </c>
      <c r="C1828">
        <v>0.97587000000000002</v>
      </c>
      <c r="D1828">
        <v>0.87853999999999999</v>
      </c>
    </row>
    <row r="1829" spans="1:4" x14ac:dyDescent="0.25">
      <c r="A1829">
        <v>1409.44211</v>
      </c>
      <c r="B1829">
        <v>0.98043000000000002</v>
      </c>
      <c r="C1829">
        <v>0.97611000000000003</v>
      </c>
      <c r="D1829">
        <v>0.87768000000000002</v>
      </c>
    </row>
    <row r="1830" spans="1:4" x14ac:dyDescent="0.25">
      <c r="A1830">
        <v>1408.02559</v>
      </c>
      <c r="B1830">
        <v>0.98050000000000004</v>
      </c>
      <c r="C1830">
        <v>0.97611999999999999</v>
      </c>
      <c r="D1830">
        <v>0.87685000000000002</v>
      </c>
    </row>
    <row r="1831" spans="1:4" x14ac:dyDescent="0.25">
      <c r="A1831">
        <v>1406.60906</v>
      </c>
      <c r="B1831">
        <v>0.98051999999999995</v>
      </c>
      <c r="C1831">
        <v>0.97560999999999998</v>
      </c>
      <c r="D1831">
        <v>0.87631999999999999</v>
      </c>
    </row>
    <row r="1832" spans="1:4" x14ac:dyDescent="0.25">
      <c r="A1832">
        <v>1405.19254</v>
      </c>
      <c r="B1832">
        <v>0.98048999999999997</v>
      </c>
      <c r="C1832">
        <v>0.97521000000000002</v>
      </c>
      <c r="D1832">
        <v>0.87573000000000001</v>
      </c>
    </row>
    <row r="1833" spans="1:4" x14ac:dyDescent="0.25">
      <c r="A1833">
        <v>1403.77601</v>
      </c>
      <c r="B1833">
        <v>0.98053999999999997</v>
      </c>
      <c r="C1833">
        <v>0.97555000000000003</v>
      </c>
      <c r="D1833">
        <v>0.87466999999999995</v>
      </c>
    </row>
    <row r="1834" spans="1:4" x14ac:dyDescent="0.25">
      <c r="A1834">
        <v>1402.3594900000001</v>
      </c>
      <c r="B1834">
        <v>0.98070999999999997</v>
      </c>
      <c r="C1834">
        <v>0.97604000000000002</v>
      </c>
      <c r="D1834">
        <v>0.87361</v>
      </c>
    </row>
    <row r="1835" spans="1:4" x14ac:dyDescent="0.25">
      <c r="A1835">
        <v>1400.9429600000001</v>
      </c>
      <c r="B1835">
        <v>0.98087000000000002</v>
      </c>
      <c r="C1835">
        <v>0.97579000000000005</v>
      </c>
      <c r="D1835">
        <v>0.87314999999999998</v>
      </c>
    </row>
    <row r="1836" spans="1:4" x14ac:dyDescent="0.25">
      <c r="A1836">
        <v>1399.5264400000001</v>
      </c>
      <c r="B1836">
        <v>0.98082999999999998</v>
      </c>
      <c r="C1836">
        <v>0.97507999999999995</v>
      </c>
      <c r="D1836">
        <v>0.87304000000000004</v>
      </c>
    </row>
    <row r="1837" spans="1:4" x14ac:dyDescent="0.25">
      <c r="A1837">
        <v>1398.1099099999999</v>
      </c>
      <c r="B1837">
        <v>0.98063999999999996</v>
      </c>
      <c r="C1837">
        <v>0.97470000000000001</v>
      </c>
      <c r="D1837">
        <v>0.87278</v>
      </c>
    </row>
    <row r="1838" spans="1:4" x14ac:dyDescent="0.25">
      <c r="A1838">
        <v>1396.6933899999999</v>
      </c>
      <c r="B1838">
        <v>0.98048000000000002</v>
      </c>
      <c r="C1838">
        <v>0.97465000000000002</v>
      </c>
      <c r="D1838">
        <v>0.87256</v>
      </c>
    </row>
    <row r="1839" spans="1:4" x14ac:dyDescent="0.25">
      <c r="A1839">
        <v>1395.2768599999999</v>
      </c>
      <c r="B1839">
        <v>0.98046999999999995</v>
      </c>
      <c r="C1839">
        <v>0.97475000000000001</v>
      </c>
      <c r="D1839">
        <v>0.87243000000000004</v>
      </c>
    </row>
    <row r="1840" spans="1:4" x14ac:dyDescent="0.25">
      <c r="A1840">
        <v>1393.86034</v>
      </c>
      <c r="B1840">
        <v>0.98060999999999998</v>
      </c>
      <c r="C1840">
        <v>0.97533000000000003</v>
      </c>
      <c r="D1840">
        <v>0.87180999999999997</v>
      </c>
    </row>
    <row r="1841" spans="1:4" x14ac:dyDescent="0.25">
      <c r="A1841">
        <v>1392.44382</v>
      </c>
      <c r="B1841">
        <v>0.98082000000000003</v>
      </c>
      <c r="C1841">
        <v>0.97624999999999995</v>
      </c>
      <c r="D1841">
        <v>0.87068999999999996</v>
      </c>
    </row>
    <row r="1842" spans="1:4" x14ac:dyDescent="0.25">
      <c r="A1842">
        <v>1391.02729</v>
      </c>
      <c r="B1842">
        <v>0.98107</v>
      </c>
      <c r="C1842">
        <v>0.97652000000000005</v>
      </c>
      <c r="D1842">
        <v>0.87009000000000003</v>
      </c>
    </row>
    <row r="1843" spans="1:4" x14ac:dyDescent="0.25">
      <c r="A1843">
        <v>1389.61077</v>
      </c>
      <c r="B1843">
        <v>0.98138000000000003</v>
      </c>
      <c r="C1843">
        <v>0.97563999999999995</v>
      </c>
      <c r="D1843">
        <v>0.87065000000000003</v>
      </c>
    </row>
    <row r="1844" spans="1:4" x14ac:dyDescent="0.25">
      <c r="A1844">
        <v>1388.19424</v>
      </c>
      <c r="B1844">
        <v>0.98168</v>
      </c>
      <c r="C1844">
        <v>0.97440000000000004</v>
      </c>
      <c r="D1844">
        <v>0.87165000000000004</v>
      </c>
    </row>
    <row r="1845" spans="1:4" x14ac:dyDescent="0.25">
      <c r="A1845">
        <v>1386.77772</v>
      </c>
      <c r="B1845">
        <v>0.98190999999999995</v>
      </c>
      <c r="C1845">
        <v>0.97402</v>
      </c>
      <c r="D1845">
        <v>0.87189000000000005</v>
      </c>
    </row>
    <row r="1846" spans="1:4" x14ac:dyDescent="0.25">
      <c r="A1846">
        <v>1385.3611900000001</v>
      </c>
      <c r="B1846">
        <v>0.98197999999999996</v>
      </c>
      <c r="C1846">
        <v>0.97460000000000002</v>
      </c>
      <c r="D1846">
        <v>0.87126999999999999</v>
      </c>
    </row>
    <row r="1847" spans="1:4" x14ac:dyDescent="0.25">
      <c r="A1847">
        <v>1383.9446700000001</v>
      </c>
      <c r="B1847">
        <v>0.98187999999999998</v>
      </c>
      <c r="C1847">
        <v>0.97521000000000002</v>
      </c>
      <c r="D1847">
        <v>0.87068999999999996</v>
      </c>
    </row>
    <row r="1848" spans="1:4" x14ac:dyDescent="0.25">
      <c r="A1848">
        <v>1382.5281399999999</v>
      </c>
      <c r="B1848">
        <v>0.98170000000000002</v>
      </c>
      <c r="C1848">
        <v>0.97529999999999994</v>
      </c>
      <c r="D1848">
        <v>0.87065999999999999</v>
      </c>
    </row>
    <row r="1849" spans="1:4" x14ac:dyDescent="0.25">
      <c r="A1849">
        <v>1381.1116199999999</v>
      </c>
      <c r="B1849">
        <v>0.98153999999999997</v>
      </c>
      <c r="C1849">
        <v>0.97513000000000005</v>
      </c>
      <c r="D1849">
        <v>0.87085000000000001</v>
      </c>
    </row>
    <row r="1850" spans="1:4" x14ac:dyDescent="0.25">
      <c r="A1850">
        <v>1379.6950899999999</v>
      </c>
      <c r="B1850">
        <v>0.98141</v>
      </c>
      <c r="C1850">
        <v>0.97509000000000001</v>
      </c>
      <c r="D1850">
        <v>0.87080000000000002</v>
      </c>
    </row>
    <row r="1851" spans="1:4" x14ac:dyDescent="0.25">
      <c r="A1851">
        <v>1378.2785699999999</v>
      </c>
      <c r="B1851">
        <v>0.98128000000000004</v>
      </c>
      <c r="C1851">
        <v>0.97513000000000005</v>
      </c>
      <c r="D1851">
        <v>0.87051999999999996</v>
      </c>
    </row>
    <row r="1852" spans="1:4" x14ac:dyDescent="0.25">
      <c r="A1852">
        <v>1376.86204</v>
      </c>
      <c r="B1852">
        <v>0.98109000000000002</v>
      </c>
      <c r="C1852">
        <v>0.97485999999999995</v>
      </c>
      <c r="D1852">
        <v>0.87044999999999995</v>
      </c>
    </row>
    <row r="1853" spans="1:4" x14ac:dyDescent="0.25">
      <c r="A1853">
        <v>1375.44552</v>
      </c>
      <c r="B1853">
        <v>0.98084000000000005</v>
      </c>
      <c r="C1853">
        <v>0.97430000000000005</v>
      </c>
      <c r="D1853">
        <v>0.87073</v>
      </c>
    </row>
    <row r="1854" spans="1:4" x14ac:dyDescent="0.25">
      <c r="A1854">
        <v>1374.02899</v>
      </c>
      <c r="B1854">
        <v>0.98063</v>
      </c>
      <c r="C1854">
        <v>0.97414000000000001</v>
      </c>
      <c r="D1854">
        <v>0.87087999999999999</v>
      </c>
    </row>
    <row r="1855" spans="1:4" x14ac:dyDescent="0.25">
      <c r="A1855">
        <v>1372.61247</v>
      </c>
      <c r="B1855">
        <v>0.98055999999999999</v>
      </c>
      <c r="C1855">
        <v>0.97474000000000005</v>
      </c>
      <c r="D1855">
        <v>0.87056999999999995</v>
      </c>
    </row>
    <row r="1856" spans="1:4" x14ac:dyDescent="0.25">
      <c r="A1856">
        <v>1371.1959400000001</v>
      </c>
      <c r="B1856">
        <v>0.98060000000000003</v>
      </c>
      <c r="C1856">
        <v>0.97541</v>
      </c>
      <c r="D1856">
        <v>0.87026000000000003</v>
      </c>
    </row>
    <row r="1857" spans="1:4" x14ac:dyDescent="0.25">
      <c r="A1857">
        <v>1369.7794200000001</v>
      </c>
      <c r="B1857">
        <v>0.98068</v>
      </c>
      <c r="C1857">
        <v>0.97552000000000005</v>
      </c>
      <c r="D1857">
        <v>0.87031999999999998</v>
      </c>
    </row>
    <row r="1858" spans="1:4" x14ac:dyDescent="0.25">
      <c r="A1858">
        <v>1368.3628900000001</v>
      </c>
      <c r="B1858">
        <v>0.98068999999999995</v>
      </c>
      <c r="C1858">
        <v>0.97538999999999998</v>
      </c>
      <c r="D1858">
        <v>0.87038000000000004</v>
      </c>
    </row>
    <row r="1859" spans="1:4" x14ac:dyDescent="0.25">
      <c r="A1859">
        <v>1366.9463699999999</v>
      </c>
      <c r="B1859">
        <v>0.98062000000000005</v>
      </c>
      <c r="C1859">
        <v>0.97531999999999996</v>
      </c>
      <c r="D1859">
        <v>0.87022999999999995</v>
      </c>
    </row>
    <row r="1860" spans="1:4" x14ac:dyDescent="0.25">
      <c r="A1860">
        <v>1365.5298499999999</v>
      </c>
      <c r="B1860">
        <v>0.98046999999999995</v>
      </c>
      <c r="C1860">
        <v>0.97494000000000003</v>
      </c>
      <c r="D1860">
        <v>0.87031000000000003</v>
      </c>
    </row>
    <row r="1861" spans="1:4" x14ac:dyDescent="0.25">
      <c r="A1861">
        <v>1364.1133199999999</v>
      </c>
      <c r="B1861">
        <v>0.98031999999999997</v>
      </c>
      <c r="C1861">
        <v>0.97407999999999995</v>
      </c>
      <c r="D1861">
        <v>0.87089000000000005</v>
      </c>
    </row>
    <row r="1862" spans="1:4" x14ac:dyDescent="0.25">
      <c r="A1862">
        <v>1362.6967999999999</v>
      </c>
      <c r="B1862">
        <v>0.98024999999999995</v>
      </c>
      <c r="C1862">
        <v>0.97343999999999997</v>
      </c>
      <c r="D1862">
        <v>0.87136999999999998</v>
      </c>
    </row>
    <row r="1863" spans="1:4" x14ac:dyDescent="0.25">
      <c r="A1863">
        <v>1361.28027</v>
      </c>
      <c r="B1863">
        <v>0.98028999999999999</v>
      </c>
      <c r="C1863">
        <v>0.97369000000000006</v>
      </c>
      <c r="D1863">
        <v>0.87117</v>
      </c>
    </row>
    <row r="1864" spans="1:4" x14ac:dyDescent="0.25">
      <c r="A1864">
        <v>1359.86375</v>
      </c>
      <c r="B1864">
        <v>0.98041999999999996</v>
      </c>
      <c r="C1864">
        <v>0.97441999999999995</v>
      </c>
      <c r="D1864">
        <v>0.87063999999999997</v>
      </c>
    </row>
    <row r="1865" spans="1:4" x14ac:dyDescent="0.25">
      <c r="A1865">
        <v>1358.44722</v>
      </c>
      <c r="B1865">
        <v>0.98055999999999999</v>
      </c>
      <c r="C1865">
        <v>0.97487000000000001</v>
      </c>
      <c r="D1865">
        <v>0.87044999999999995</v>
      </c>
    </row>
    <row r="1866" spans="1:4" x14ac:dyDescent="0.25">
      <c r="A1866">
        <v>1357.0307</v>
      </c>
      <c r="B1866">
        <v>0.98065999999999998</v>
      </c>
      <c r="C1866">
        <v>0.97487000000000001</v>
      </c>
      <c r="D1866">
        <v>0.87070999999999998</v>
      </c>
    </row>
    <row r="1867" spans="1:4" x14ac:dyDescent="0.25">
      <c r="A1867">
        <v>1355.6141700000001</v>
      </c>
      <c r="B1867">
        <v>0.98070999999999997</v>
      </c>
      <c r="C1867">
        <v>0.97472999999999999</v>
      </c>
      <c r="D1867">
        <v>0.87109000000000003</v>
      </c>
    </row>
    <row r="1868" spans="1:4" x14ac:dyDescent="0.25">
      <c r="A1868">
        <v>1354.1976500000001</v>
      </c>
      <c r="B1868">
        <v>0.98073999999999995</v>
      </c>
      <c r="C1868">
        <v>0.97472000000000003</v>
      </c>
      <c r="D1868">
        <v>0.87129000000000001</v>
      </c>
    </row>
    <row r="1869" spans="1:4" x14ac:dyDescent="0.25">
      <c r="A1869">
        <v>1352.7811200000001</v>
      </c>
      <c r="B1869">
        <v>0.98075000000000001</v>
      </c>
      <c r="C1869">
        <v>0.97479000000000005</v>
      </c>
      <c r="D1869">
        <v>0.87131999999999998</v>
      </c>
    </row>
    <row r="1870" spans="1:4" x14ac:dyDescent="0.25">
      <c r="A1870">
        <v>1351.3646000000001</v>
      </c>
      <c r="B1870">
        <v>0.98075000000000001</v>
      </c>
      <c r="C1870">
        <v>0.97472000000000003</v>
      </c>
      <c r="D1870">
        <v>0.87134999999999996</v>
      </c>
    </row>
    <row r="1871" spans="1:4" x14ac:dyDescent="0.25">
      <c r="A1871">
        <v>1349.9480699999999</v>
      </c>
      <c r="B1871">
        <v>0.98075000000000001</v>
      </c>
      <c r="C1871">
        <v>0.97445999999999999</v>
      </c>
      <c r="D1871">
        <v>0.87143999999999999</v>
      </c>
    </row>
    <row r="1872" spans="1:4" x14ac:dyDescent="0.25">
      <c r="A1872">
        <v>1348.5315499999999</v>
      </c>
      <c r="B1872">
        <v>0.98080999999999996</v>
      </c>
      <c r="C1872">
        <v>0.97421999999999997</v>
      </c>
      <c r="D1872">
        <v>0.87153000000000003</v>
      </c>
    </row>
    <row r="1873" spans="1:4" x14ac:dyDescent="0.25">
      <c r="A1873">
        <v>1347.11502</v>
      </c>
      <c r="B1873">
        <v>0.98089999999999999</v>
      </c>
      <c r="C1873">
        <v>0.97421999999999997</v>
      </c>
      <c r="D1873">
        <v>0.87156999999999996</v>
      </c>
    </row>
    <row r="1874" spans="1:4" x14ac:dyDescent="0.25">
      <c r="A1874">
        <v>1345.6985</v>
      </c>
      <c r="B1874">
        <v>0.98097999999999996</v>
      </c>
      <c r="C1874">
        <v>0.97455999999999998</v>
      </c>
      <c r="D1874">
        <v>0.87158000000000002</v>
      </c>
    </row>
    <row r="1875" spans="1:4" x14ac:dyDescent="0.25">
      <c r="A1875">
        <v>1344.28197</v>
      </c>
      <c r="B1875">
        <v>0.98097999999999996</v>
      </c>
      <c r="C1875">
        <v>0.97502</v>
      </c>
      <c r="D1875">
        <v>0.87166999999999994</v>
      </c>
    </row>
    <row r="1876" spans="1:4" x14ac:dyDescent="0.25">
      <c r="A1876">
        <v>1342.86545</v>
      </c>
      <c r="B1876">
        <v>0.98087999999999997</v>
      </c>
      <c r="C1876">
        <v>0.97514000000000001</v>
      </c>
      <c r="D1876">
        <v>0.87202999999999997</v>
      </c>
    </row>
    <row r="1877" spans="1:4" x14ac:dyDescent="0.25">
      <c r="A1877">
        <v>1341.44892</v>
      </c>
      <c r="B1877">
        <v>0.98077000000000003</v>
      </c>
      <c r="C1877">
        <v>0.97458</v>
      </c>
      <c r="D1877">
        <v>0.87270999999999999</v>
      </c>
    </row>
    <row r="1878" spans="1:4" x14ac:dyDescent="0.25">
      <c r="A1878">
        <v>1340.0324000000001</v>
      </c>
      <c r="B1878">
        <v>0.98077000000000003</v>
      </c>
      <c r="C1878">
        <v>0.97372999999999998</v>
      </c>
      <c r="D1878">
        <v>0.87334000000000001</v>
      </c>
    </row>
    <row r="1879" spans="1:4" x14ac:dyDescent="0.25">
      <c r="A1879">
        <v>1338.6158800000001</v>
      </c>
      <c r="B1879">
        <v>0.98094000000000003</v>
      </c>
      <c r="C1879">
        <v>0.97331000000000001</v>
      </c>
      <c r="D1879">
        <v>0.87341000000000002</v>
      </c>
    </row>
    <row r="1880" spans="1:4" x14ac:dyDescent="0.25">
      <c r="A1880">
        <v>1337.1993500000001</v>
      </c>
      <c r="B1880">
        <v>0.98123000000000005</v>
      </c>
      <c r="C1880">
        <v>0.97350999999999999</v>
      </c>
      <c r="D1880">
        <v>0.873</v>
      </c>
    </row>
    <row r="1881" spans="1:4" x14ac:dyDescent="0.25">
      <c r="A1881">
        <v>1335.7828300000001</v>
      </c>
      <c r="B1881">
        <v>0.98153999999999997</v>
      </c>
      <c r="C1881">
        <v>0.97389000000000003</v>
      </c>
      <c r="D1881">
        <v>0.87263999999999997</v>
      </c>
    </row>
    <row r="1882" spans="1:4" x14ac:dyDescent="0.25">
      <c r="A1882">
        <v>1334.3662999999999</v>
      </c>
      <c r="B1882">
        <v>0.98180999999999996</v>
      </c>
      <c r="C1882">
        <v>0.97406000000000004</v>
      </c>
      <c r="D1882">
        <v>0.87268000000000001</v>
      </c>
    </row>
    <row r="1883" spans="1:4" x14ac:dyDescent="0.25">
      <c r="A1883">
        <v>1332.9497799999999</v>
      </c>
      <c r="B1883">
        <v>0.98201000000000005</v>
      </c>
      <c r="C1883">
        <v>0.97399999999999998</v>
      </c>
      <c r="D1883">
        <v>0.87302999999999997</v>
      </c>
    </row>
    <row r="1884" spans="1:4" x14ac:dyDescent="0.25">
      <c r="A1884">
        <v>1331.53325</v>
      </c>
      <c r="B1884">
        <v>0.98216000000000003</v>
      </c>
      <c r="C1884">
        <v>0.97389000000000003</v>
      </c>
      <c r="D1884">
        <v>0.87348999999999999</v>
      </c>
    </row>
    <row r="1885" spans="1:4" x14ac:dyDescent="0.25">
      <c r="A1885">
        <v>1330.11673</v>
      </c>
      <c r="B1885">
        <v>0.98226999999999998</v>
      </c>
      <c r="C1885">
        <v>0.97384999999999999</v>
      </c>
      <c r="D1885">
        <v>0.87387000000000004</v>
      </c>
    </row>
    <row r="1886" spans="1:4" x14ac:dyDescent="0.25">
      <c r="A1886">
        <v>1328.7002</v>
      </c>
      <c r="B1886">
        <v>0.98233999999999999</v>
      </c>
      <c r="C1886">
        <v>0.97387000000000001</v>
      </c>
      <c r="D1886">
        <v>0.87412000000000001</v>
      </c>
    </row>
    <row r="1887" spans="1:4" x14ac:dyDescent="0.25">
      <c r="A1887">
        <v>1327.28368</v>
      </c>
      <c r="B1887">
        <v>0.98238999999999999</v>
      </c>
      <c r="C1887">
        <v>0.97389000000000003</v>
      </c>
      <c r="D1887">
        <v>0.87424000000000002</v>
      </c>
    </row>
    <row r="1888" spans="1:4" x14ac:dyDescent="0.25">
      <c r="A1888">
        <v>1325.86715</v>
      </c>
      <c r="B1888">
        <v>0.98241999999999996</v>
      </c>
      <c r="C1888">
        <v>0.97384999999999999</v>
      </c>
      <c r="D1888">
        <v>0.87427999999999995</v>
      </c>
    </row>
    <row r="1889" spans="1:4" x14ac:dyDescent="0.25">
      <c r="A1889">
        <v>1324.45063</v>
      </c>
      <c r="B1889">
        <v>0.98243999999999998</v>
      </c>
      <c r="C1889">
        <v>0.9738</v>
      </c>
      <c r="D1889">
        <v>0.87429000000000001</v>
      </c>
    </row>
    <row r="1890" spans="1:4" x14ac:dyDescent="0.25">
      <c r="A1890">
        <v>1323.0341000000001</v>
      </c>
      <c r="B1890">
        <v>0.98246999999999995</v>
      </c>
      <c r="C1890">
        <v>0.97377000000000002</v>
      </c>
      <c r="D1890">
        <v>0.87436999999999998</v>
      </c>
    </row>
    <row r="1891" spans="1:4" x14ac:dyDescent="0.25">
      <c r="A1891">
        <v>1321.6175800000001</v>
      </c>
      <c r="B1891">
        <v>0.98251999999999995</v>
      </c>
      <c r="C1891">
        <v>0.97372999999999998</v>
      </c>
      <c r="D1891">
        <v>0.87460000000000004</v>
      </c>
    </row>
    <row r="1892" spans="1:4" x14ac:dyDescent="0.25">
      <c r="A1892">
        <v>1320.2010499999999</v>
      </c>
      <c r="B1892">
        <v>0.98258999999999996</v>
      </c>
      <c r="C1892">
        <v>0.97370000000000001</v>
      </c>
      <c r="D1892">
        <v>0.87490999999999997</v>
      </c>
    </row>
    <row r="1893" spans="1:4" x14ac:dyDescent="0.25">
      <c r="A1893">
        <v>1318.7845299999999</v>
      </c>
      <c r="B1893">
        <v>0.98270000000000002</v>
      </c>
      <c r="C1893">
        <v>0.97380999999999995</v>
      </c>
      <c r="D1893">
        <v>0.87514000000000003</v>
      </c>
    </row>
    <row r="1894" spans="1:4" x14ac:dyDescent="0.25">
      <c r="A1894">
        <v>1317.3679999999999</v>
      </c>
      <c r="B1894">
        <v>0.98282000000000003</v>
      </c>
      <c r="C1894">
        <v>0.97406999999999999</v>
      </c>
      <c r="D1894">
        <v>0.87522999999999995</v>
      </c>
    </row>
    <row r="1895" spans="1:4" x14ac:dyDescent="0.25">
      <c r="A1895">
        <v>1315.9514799999999</v>
      </c>
      <c r="B1895">
        <v>0.98294000000000004</v>
      </c>
      <c r="C1895">
        <v>0.97423999999999999</v>
      </c>
      <c r="D1895">
        <v>0.87536000000000003</v>
      </c>
    </row>
    <row r="1896" spans="1:4" x14ac:dyDescent="0.25">
      <c r="A1896">
        <v>1314.53495</v>
      </c>
      <c r="B1896">
        <v>0.98302</v>
      </c>
      <c r="C1896">
        <v>0.97416000000000003</v>
      </c>
      <c r="D1896">
        <v>0.87565999999999999</v>
      </c>
    </row>
    <row r="1897" spans="1:4" x14ac:dyDescent="0.25">
      <c r="A1897">
        <v>1313.11843</v>
      </c>
      <c r="B1897">
        <v>0.98311000000000004</v>
      </c>
      <c r="C1897">
        <v>0.97399999999999998</v>
      </c>
      <c r="D1897">
        <v>0.87602000000000002</v>
      </c>
    </row>
    <row r="1898" spans="1:4" x14ac:dyDescent="0.25">
      <c r="A1898">
        <v>1311.70191</v>
      </c>
      <c r="B1898">
        <v>0.98323000000000005</v>
      </c>
      <c r="C1898">
        <v>0.97399000000000002</v>
      </c>
      <c r="D1898">
        <v>0.87626000000000004</v>
      </c>
    </row>
    <row r="1899" spans="1:4" x14ac:dyDescent="0.25">
      <c r="A1899">
        <v>1310.28538</v>
      </c>
      <c r="B1899">
        <v>0.98336999999999997</v>
      </c>
      <c r="C1899">
        <v>0.97406000000000004</v>
      </c>
      <c r="D1899">
        <v>0.87643000000000004</v>
      </c>
    </row>
    <row r="1900" spans="1:4" x14ac:dyDescent="0.25">
      <c r="A1900">
        <v>1308.86886</v>
      </c>
      <c r="B1900">
        <v>0.98358000000000001</v>
      </c>
      <c r="C1900">
        <v>0.97399999999999998</v>
      </c>
      <c r="D1900">
        <v>0.87670000000000003</v>
      </c>
    </row>
    <row r="1901" spans="1:4" x14ac:dyDescent="0.25">
      <c r="A1901">
        <v>1307.4523300000001</v>
      </c>
      <c r="B1901">
        <v>0.98385</v>
      </c>
      <c r="C1901">
        <v>0.97387000000000001</v>
      </c>
      <c r="D1901">
        <v>0.87707999999999997</v>
      </c>
    </row>
    <row r="1902" spans="1:4" x14ac:dyDescent="0.25">
      <c r="A1902">
        <v>1306.0358100000001</v>
      </c>
      <c r="B1902">
        <v>0.98418000000000005</v>
      </c>
      <c r="C1902">
        <v>0.9738</v>
      </c>
      <c r="D1902">
        <v>0.87751999999999997</v>
      </c>
    </row>
    <row r="1903" spans="1:4" x14ac:dyDescent="0.25">
      <c r="A1903">
        <v>1304.6192799999999</v>
      </c>
      <c r="B1903">
        <v>0.98455999999999999</v>
      </c>
      <c r="C1903">
        <v>0.97377000000000002</v>
      </c>
      <c r="D1903">
        <v>0.87795000000000001</v>
      </c>
    </row>
    <row r="1904" spans="1:4" x14ac:dyDescent="0.25">
      <c r="A1904">
        <v>1303.2027599999999</v>
      </c>
      <c r="B1904">
        <v>0.98497000000000001</v>
      </c>
      <c r="C1904">
        <v>0.97372000000000003</v>
      </c>
      <c r="D1904">
        <v>0.87827999999999995</v>
      </c>
    </row>
    <row r="1905" spans="1:4" x14ac:dyDescent="0.25">
      <c r="A1905">
        <v>1301.7862299999999</v>
      </c>
      <c r="B1905">
        <v>0.98534999999999995</v>
      </c>
      <c r="C1905">
        <v>0.97362000000000004</v>
      </c>
      <c r="D1905">
        <v>0.87844999999999995</v>
      </c>
    </row>
    <row r="1906" spans="1:4" x14ac:dyDescent="0.25">
      <c r="A1906">
        <v>1300.3697099999999</v>
      </c>
      <c r="B1906">
        <v>0.98568</v>
      </c>
      <c r="C1906">
        <v>0.97352000000000005</v>
      </c>
      <c r="D1906">
        <v>0.87853000000000003</v>
      </c>
    </row>
    <row r="1907" spans="1:4" x14ac:dyDescent="0.25">
      <c r="A1907">
        <v>1298.95318</v>
      </c>
      <c r="B1907">
        <v>0.98592999999999997</v>
      </c>
      <c r="C1907">
        <v>0.97343000000000002</v>
      </c>
      <c r="D1907">
        <v>0.87863000000000002</v>
      </c>
    </row>
    <row r="1908" spans="1:4" x14ac:dyDescent="0.25">
      <c r="A1908">
        <v>1297.53666</v>
      </c>
      <c r="B1908">
        <v>0.98617999999999995</v>
      </c>
      <c r="C1908">
        <v>0.97336</v>
      </c>
      <c r="D1908">
        <v>0.87875000000000003</v>
      </c>
    </row>
    <row r="1909" spans="1:4" x14ac:dyDescent="0.25">
      <c r="A1909">
        <v>1296.12013</v>
      </c>
      <c r="B1909">
        <v>0.98645000000000005</v>
      </c>
      <c r="C1909">
        <v>0.97331000000000001</v>
      </c>
      <c r="D1909">
        <v>0.87883</v>
      </c>
    </row>
    <row r="1910" spans="1:4" x14ac:dyDescent="0.25">
      <c r="A1910">
        <v>1294.70361</v>
      </c>
      <c r="B1910">
        <v>0.98677000000000004</v>
      </c>
      <c r="C1910">
        <v>0.97326999999999997</v>
      </c>
      <c r="D1910">
        <v>0.87885999999999997</v>
      </c>
    </row>
    <row r="1911" spans="1:4" x14ac:dyDescent="0.25">
      <c r="A1911">
        <v>1293.2870800000001</v>
      </c>
      <c r="B1911">
        <v>0.98712999999999995</v>
      </c>
      <c r="C1911">
        <v>0.97324999999999995</v>
      </c>
      <c r="D1911">
        <v>0.87894000000000005</v>
      </c>
    </row>
    <row r="1912" spans="1:4" x14ac:dyDescent="0.25">
      <c r="A1912">
        <v>1291.8705600000001</v>
      </c>
      <c r="B1912">
        <v>0.98753000000000002</v>
      </c>
      <c r="C1912">
        <v>0.97323999999999999</v>
      </c>
      <c r="D1912">
        <v>0.87919999999999998</v>
      </c>
    </row>
    <row r="1913" spans="1:4" x14ac:dyDescent="0.25">
      <c r="A1913">
        <v>1290.4540300000001</v>
      </c>
      <c r="B1913">
        <v>0.98794000000000004</v>
      </c>
      <c r="C1913">
        <v>0.97319</v>
      </c>
      <c r="D1913">
        <v>0.87961999999999996</v>
      </c>
    </row>
    <row r="1914" spans="1:4" x14ac:dyDescent="0.25">
      <c r="A1914">
        <v>1289.0375100000001</v>
      </c>
      <c r="B1914">
        <v>0.98828000000000005</v>
      </c>
      <c r="C1914">
        <v>0.97306000000000004</v>
      </c>
      <c r="D1914">
        <v>0.88007000000000002</v>
      </c>
    </row>
    <row r="1915" spans="1:4" x14ac:dyDescent="0.25">
      <c r="A1915">
        <v>1287.6209799999999</v>
      </c>
      <c r="B1915">
        <v>0.98851</v>
      </c>
      <c r="C1915">
        <v>0.97297999999999996</v>
      </c>
      <c r="D1915">
        <v>0.88044999999999995</v>
      </c>
    </row>
    <row r="1916" spans="1:4" x14ac:dyDescent="0.25">
      <c r="A1916">
        <v>1286.2044599999999</v>
      </c>
      <c r="B1916">
        <v>0.98863999999999996</v>
      </c>
      <c r="C1916">
        <v>0.97307999999999995</v>
      </c>
      <c r="D1916">
        <v>0.88077000000000005</v>
      </c>
    </row>
    <row r="1917" spans="1:4" x14ac:dyDescent="0.25">
      <c r="A1917">
        <v>1284.7879399999999</v>
      </c>
      <c r="B1917">
        <v>0.98872000000000004</v>
      </c>
      <c r="C1917">
        <v>0.97338999999999998</v>
      </c>
      <c r="D1917">
        <v>0.88110999999999995</v>
      </c>
    </row>
    <row r="1918" spans="1:4" x14ac:dyDescent="0.25">
      <c r="A1918">
        <v>1283.37141</v>
      </c>
      <c r="B1918">
        <v>0.98877000000000004</v>
      </c>
      <c r="C1918">
        <v>0.97372000000000003</v>
      </c>
      <c r="D1918">
        <v>0.88146999999999998</v>
      </c>
    </row>
    <row r="1919" spans="1:4" x14ac:dyDescent="0.25">
      <c r="A1919">
        <v>1281.95489</v>
      </c>
      <c r="B1919">
        <v>0.98885999999999996</v>
      </c>
      <c r="C1919">
        <v>0.97392000000000001</v>
      </c>
      <c r="D1919">
        <v>0.88173999999999997</v>
      </c>
    </row>
    <row r="1920" spans="1:4" x14ac:dyDescent="0.25">
      <c r="A1920">
        <v>1280.53836</v>
      </c>
      <c r="B1920">
        <v>0.98902999999999996</v>
      </c>
      <c r="C1920">
        <v>0.97391000000000005</v>
      </c>
      <c r="D1920">
        <v>0.88183999999999996</v>
      </c>
    </row>
    <row r="1921" spans="1:4" x14ac:dyDescent="0.25">
      <c r="A1921">
        <v>1279.12184</v>
      </c>
      <c r="B1921">
        <v>0.98923000000000005</v>
      </c>
      <c r="C1921">
        <v>0.97375</v>
      </c>
      <c r="D1921">
        <v>0.88188999999999995</v>
      </c>
    </row>
    <row r="1922" spans="1:4" x14ac:dyDescent="0.25">
      <c r="A1922">
        <v>1277.7053100000001</v>
      </c>
      <c r="B1922">
        <v>0.98938000000000004</v>
      </c>
      <c r="C1922">
        <v>0.97360000000000002</v>
      </c>
      <c r="D1922">
        <v>0.88204000000000005</v>
      </c>
    </row>
    <row r="1923" spans="1:4" x14ac:dyDescent="0.25">
      <c r="A1923">
        <v>1276.2887900000001</v>
      </c>
      <c r="B1923">
        <v>0.98941999999999997</v>
      </c>
      <c r="C1923">
        <v>0.97353999999999996</v>
      </c>
      <c r="D1923">
        <v>0.88229000000000002</v>
      </c>
    </row>
    <row r="1924" spans="1:4" x14ac:dyDescent="0.25">
      <c r="A1924">
        <v>1274.8722600000001</v>
      </c>
      <c r="B1924">
        <v>0.98936000000000002</v>
      </c>
      <c r="C1924">
        <v>0.97353000000000001</v>
      </c>
      <c r="D1924">
        <v>0.88256999999999997</v>
      </c>
    </row>
    <row r="1925" spans="1:4" x14ac:dyDescent="0.25">
      <c r="A1925">
        <v>1273.4557400000001</v>
      </c>
      <c r="B1925">
        <v>0.98919999999999997</v>
      </c>
      <c r="C1925">
        <v>0.97346999999999995</v>
      </c>
      <c r="D1925">
        <v>0.88283</v>
      </c>
    </row>
    <row r="1926" spans="1:4" x14ac:dyDescent="0.25">
      <c r="A1926">
        <v>1272.0392099999999</v>
      </c>
      <c r="B1926">
        <v>0.98897999999999997</v>
      </c>
      <c r="C1926">
        <v>0.97340000000000004</v>
      </c>
      <c r="D1926">
        <v>0.88309000000000004</v>
      </c>
    </row>
    <row r="1927" spans="1:4" x14ac:dyDescent="0.25">
      <c r="A1927">
        <v>1270.6226899999999</v>
      </c>
      <c r="B1927">
        <v>0.98875000000000002</v>
      </c>
      <c r="C1927">
        <v>0.97340000000000004</v>
      </c>
      <c r="D1927">
        <v>0.88338000000000005</v>
      </c>
    </row>
    <row r="1928" spans="1:4" x14ac:dyDescent="0.25">
      <c r="A1928">
        <v>1269.20616</v>
      </c>
      <c r="B1928">
        <v>0.98855999999999999</v>
      </c>
      <c r="C1928">
        <v>0.97350000000000003</v>
      </c>
      <c r="D1928">
        <v>0.88366999999999996</v>
      </c>
    </row>
    <row r="1929" spans="1:4" x14ac:dyDescent="0.25">
      <c r="A1929">
        <v>1267.78964</v>
      </c>
      <c r="B1929">
        <v>0.98841999999999997</v>
      </c>
      <c r="C1929">
        <v>0.97365000000000002</v>
      </c>
      <c r="D1929">
        <v>0.88385000000000002</v>
      </c>
    </row>
    <row r="1930" spans="1:4" x14ac:dyDescent="0.25">
      <c r="A1930">
        <v>1266.37311</v>
      </c>
      <c r="B1930">
        <v>0.98831000000000002</v>
      </c>
      <c r="C1930">
        <v>0.97375</v>
      </c>
      <c r="D1930">
        <v>0.88383</v>
      </c>
    </row>
    <row r="1931" spans="1:4" x14ac:dyDescent="0.25">
      <c r="A1931">
        <v>1264.95659</v>
      </c>
      <c r="B1931">
        <v>0.98819000000000001</v>
      </c>
      <c r="C1931">
        <v>0.97377999999999998</v>
      </c>
      <c r="D1931">
        <v>0.88366999999999996</v>
      </c>
    </row>
    <row r="1932" spans="1:4" x14ac:dyDescent="0.25">
      <c r="A1932">
        <v>1263.54006</v>
      </c>
      <c r="B1932">
        <v>0.98801000000000005</v>
      </c>
      <c r="C1932">
        <v>0.97367999999999999</v>
      </c>
      <c r="D1932">
        <v>0.88358000000000003</v>
      </c>
    </row>
    <row r="1933" spans="1:4" x14ac:dyDescent="0.25">
      <c r="A1933">
        <v>1262.12354</v>
      </c>
      <c r="B1933">
        <v>0.98775999999999997</v>
      </c>
      <c r="C1933">
        <v>0.97348000000000001</v>
      </c>
      <c r="D1933">
        <v>0.88366</v>
      </c>
    </row>
    <row r="1934" spans="1:4" x14ac:dyDescent="0.25">
      <c r="A1934">
        <v>1260.7070100000001</v>
      </c>
      <c r="B1934">
        <v>0.98746999999999996</v>
      </c>
      <c r="C1934">
        <v>0.97330000000000005</v>
      </c>
      <c r="D1934">
        <v>0.88383999999999996</v>
      </c>
    </row>
    <row r="1935" spans="1:4" x14ac:dyDescent="0.25">
      <c r="A1935">
        <v>1259.2904900000001</v>
      </c>
      <c r="B1935">
        <v>0.98721000000000003</v>
      </c>
      <c r="C1935">
        <v>0.97328000000000003</v>
      </c>
      <c r="D1935">
        <v>0.88400000000000001</v>
      </c>
    </row>
    <row r="1936" spans="1:4" x14ac:dyDescent="0.25">
      <c r="A1936">
        <v>1257.8739700000001</v>
      </c>
      <c r="B1936">
        <v>0.98699999999999999</v>
      </c>
      <c r="C1936">
        <v>0.97340000000000004</v>
      </c>
      <c r="D1936">
        <v>0.88414000000000004</v>
      </c>
    </row>
    <row r="1937" spans="1:4" x14ac:dyDescent="0.25">
      <c r="A1937">
        <v>1256.4574399999999</v>
      </c>
      <c r="B1937">
        <v>0.98680999999999996</v>
      </c>
      <c r="C1937">
        <v>0.97358</v>
      </c>
      <c r="D1937">
        <v>0.88434999999999997</v>
      </c>
    </row>
    <row r="1938" spans="1:4" x14ac:dyDescent="0.25">
      <c r="A1938">
        <v>1255.0409199999999</v>
      </c>
      <c r="B1938">
        <v>0.98656999999999995</v>
      </c>
      <c r="C1938">
        <v>0.97369000000000006</v>
      </c>
      <c r="D1938">
        <v>0.88466999999999996</v>
      </c>
    </row>
    <row r="1939" spans="1:4" x14ac:dyDescent="0.25">
      <c r="A1939">
        <v>1253.6243899999999</v>
      </c>
      <c r="B1939">
        <v>0.98624000000000001</v>
      </c>
      <c r="C1939">
        <v>0.97367000000000004</v>
      </c>
      <c r="D1939">
        <v>0.88507000000000002</v>
      </c>
    </row>
    <row r="1940" spans="1:4" x14ac:dyDescent="0.25">
      <c r="A1940">
        <v>1252.20787</v>
      </c>
      <c r="B1940">
        <v>0.98585999999999996</v>
      </c>
      <c r="C1940">
        <v>0.97352000000000005</v>
      </c>
      <c r="D1940">
        <v>0.88544999999999996</v>
      </c>
    </row>
    <row r="1941" spans="1:4" x14ac:dyDescent="0.25">
      <c r="A1941">
        <v>1250.79134</v>
      </c>
      <c r="B1941">
        <v>0.98553999999999997</v>
      </c>
      <c r="C1941">
        <v>0.97331000000000001</v>
      </c>
      <c r="D1941">
        <v>0.88566</v>
      </c>
    </row>
    <row r="1942" spans="1:4" x14ac:dyDescent="0.25">
      <c r="A1942">
        <v>1249.37482</v>
      </c>
      <c r="B1942">
        <v>0.98534999999999995</v>
      </c>
      <c r="C1942">
        <v>0.97309999999999997</v>
      </c>
      <c r="D1942">
        <v>0.88563999999999998</v>
      </c>
    </row>
    <row r="1943" spans="1:4" x14ac:dyDescent="0.25">
      <c r="A1943">
        <v>1247.95829</v>
      </c>
      <c r="B1943">
        <v>0.98528000000000004</v>
      </c>
      <c r="C1943">
        <v>0.97292999999999996</v>
      </c>
      <c r="D1943">
        <v>0.88553999999999999</v>
      </c>
    </row>
    <row r="1944" spans="1:4" x14ac:dyDescent="0.25">
      <c r="A1944">
        <v>1246.54177</v>
      </c>
      <c r="B1944">
        <v>0.98524</v>
      </c>
      <c r="C1944">
        <v>0.97282999999999997</v>
      </c>
      <c r="D1944">
        <v>0.88553999999999999</v>
      </c>
    </row>
    <row r="1945" spans="1:4" x14ac:dyDescent="0.25">
      <c r="A1945">
        <v>1245.1252400000001</v>
      </c>
      <c r="B1945">
        <v>0.98516999999999999</v>
      </c>
      <c r="C1945">
        <v>0.97277999999999998</v>
      </c>
      <c r="D1945">
        <v>0.88565000000000005</v>
      </c>
    </row>
    <row r="1946" spans="1:4" x14ac:dyDescent="0.25">
      <c r="A1946">
        <v>1243.7087200000001</v>
      </c>
      <c r="B1946">
        <v>0.98507999999999996</v>
      </c>
      <c r="C1946">
        <v>0.97272999999999998</v>
      </c>
      <c r="D1946">
        <v>0.88571</v>
      </c>
    </row>
    <row r="1947" spans="1:4" x14ac:dyDescent="0.25">
      <c r="A1947">
        <v>1242.2921899999999</v>
      </c>
      <c r="B1947">
        <v>0.98497999999999997</v>
      </c>
      <c r="C1947">
        <v>0.97262999999999999</v>
      </c>
      <c r="D1947">
        <v>0.88566</v>
      </c>
    </row>
    <row r="1948" spans="1:4" x14ac:dyDescent="0.25">
      <c r="A1948">
        <v>1240.8756699999999</v>
      </c>
      <c r="B1948">
        <v>0.98482000000000003</v>
      </c>
      <c r="C1948">
        <v>0.97253000000000001</v>
      </c>
      <c r="D1948">
        <v>0.88563999999999998</v>
      </c>
    </row>
    <row r="1949" spans="1:4" x14ac:dyDescent="0.25">
      <c r="A1949">
        <v>1239.4591399999999</v>
      </c>
      <c r="B1949">
        <v>0.98462000000000005</v>
      </c>
      <c r="C1949">
        <v>0.97246999999999995</v>
      </c>
      <c r="D1949">
        <v>0.88578000000000001</v>
      </c>
    </row>
    <row r="1950" spans="1:4" x14ac:dyDescent="0.25">
      <c r="A1950">
        <v>1238.0426199999999</v>
      </c>
      <c r="B1950">
        <v>0.98448999999999998</v>
      </c>
      <c r="C1950">
        <v>0.97245000000000004</v>
      </c>
      <c r="D1950">
        <v>0.88604000000000005</v>
      </c>
    </row>
    <row r="1951" spans="1:4" x14ac:dyDescent="0.25">
      <c r="A1951">
        <v>1236.62609</v>
      </c>
      <c r="B1951">
        <v>0.98448999999999998</v>
      </c>
      <c r="C1951">
        <v>0.97241999999999995</v>
      </c>
      <c r="D1951">
        <v>0.88627</v>
      </c>
    </row>
    <row r="1952" spans="1:4" x14ac:dyDescent="0.25">
      <c r="A1952">
        <v>1235.20957</v>
      </c>
      <c r="B1952">
        <v>0.98455999999999999</v>
      </c>
      <c r="C1952">
        <v>0.97236999999999996</v>
      </c>
      <c r="D1952">
        <v>0.88636999999999999</v>
      </c>
    </row>
    <row r="1953" spans="1:4" x14ac:dyDescent="0.25">
      <c r="A1953">
        <v>1233.79304</v>
      </c>
      <c r="B1953">
        <v>0.98463000000000001</v>
      </c>
      <c r="C1953">
        <v>0.97231000000000001</v>
      </c>
      <c r="D1953">
        <v>0.88631000000000004</v>
      </c>
    </row>
    <row r="1954" spans="1:4" x14ac:dyDescent="0.25">
      <c r="A1954">
        <v>1232.37652</v>
      </c>
      <c r="B1954">
        <v>0.98465000000000003</v>
      </c>
      <c r="C1954">
        <v>0.97226999999999997</v>
      </c>
      <c r="D1954">
        <v>0.88621000000000005</v>
      </c>
    </row>
    <row r="1955" spans="1:4" x14ac:dyDescent="0.25">
      <c r="A1955">
        <v>1230.96</v>
      </c>
      <c r="B1955">
        <v>0.98456999999999995</v>
      </c>
      <c r="C1955">
        <v>0.97228000000000003</v>
      </c>
      <c r="D1955">
        <v>0.88617000000000001</v>
      </c>
    </row>
    <row r="1956" spans="1:4" x14ac:dyDescent="0.25">
      <c r="A1956">
        <v>1229.5434700000001</v>
      </c>
      <c r="B1956">
        <v>0.98441999999999996</v>
      </c>
      <c r="C1956">
        <v>0.97233000000000003</v>
      </c>
      <c r="D1956">
        <v>0.88622000000000001</v>
      </c>
    </row>
    <row r="1957" spans="1:4" x14ac:dyDescent="0.25">
      <c r="A1957">
        <v>1228.1269500000001</v>
      </c>
      <c r="B1957">
        <v>0.98426999999999998</v>
      </c>
      <c r="C1957">
        <v>0.97238999999999998</v>
      </c>
      <c r="D1957">
        <v>0.88627</v>
      </c>
    </row>
    <row r="1958" spans="1:4" x14ac:dyDescent="0.25">
      <c r="A1958">
        <v>1226.7104200000001</v>
      </c>
      <c r="B1958">
        <v>0.98419000000000001</v>
      </c>
      <c r="C1958">
        <v>0.97240000000000004</v>
      </c>
      <c r="D1958">
        <v>0.88627</v>
      </c>
    </row>
    <row r="1959" spans="1:4" x14ac:dyDescent="0.25">
      <c r="A1959">
        <v>1225.2938999999999</v>
      </c>
      <c r="B1959">
        <v>0.98418000000000005</v>
      </c>
      <c r="C1959">
        <v>0.97236</v>
      </c>
      <c r="D1959">
        <v>0.88626000000000005</v>
      </c>
    </row>
    <row r="1960" spans="1:4" x14ac:dyDescent="0.25">
      <c r="A1960">
        <v>1223.8773699999999</v>
      </c>
      <c r="B1960">
        <v>0.98419999999999996</v>
      </c>
      <c r="C1960">
        <v>0.97230000000000005</v>
      </c>
      <c r="D1960">
        <v>0.88631000000000004</v>
      </c>
    </row>
    <row r="1961" spans="1:4" x14ac:dyDescent="0.25">
      <c r="A1961">
        <v>1222.4608499999999</v>
      </c>
      <c r="B1961">
        <v>0.98424999999999996</v>
      </c>
      <c r="C1961">
        <v>0.97228000000000003</v>
      </c>
      <c r="D1961">
        <v>0.88636999999999999</v>
      </c>
    </row>
    <row r="1962" spans="1:4" x14ac:dyDescent="0.25">
      <c r="A1962">
        <v>1221.04432</v>
      </c>
      <c r="B1962">
        <v>0.98433999999999999</v>
      </c>
      <c r="C1962">
        <v>0.97228000000000003</v>
      </c>
      <c r="D1962">
        <v>0.88636000000000004</v>
      </c>
    </row>
    <row r="1963" spans="1:4" x14ac:dyDescent="0.25">
      <c r="A1963">
        <v>1219.6278</v>
      </c>
      <c r="B1963">
        <v>0.98441999999999996</v>
      </c>
      <c r="C1963">
        <v>0.97221999999999997</v>
      </c>
      <c r="D1963">
        <v>0.88627</v>
      </c>
    </row>
    <row r="1964" spans="1:4" x14ac:dyDescent="0.25">
      <c r="A1964">
        <v>1218.21127</v>
      </c>
      <c r="B1964">
        <v>0.98441999999999996</v>
      </c>
      <c r="C1964">
        <v>0.97208000000000006</v>
      </c>
      <c r="D1964">
        <v>0.88624999999999998</v>
      </c>
    </row>
    <row r="1965" spans="1:4" x14ac:dyDescent="0.25">
      <c r="A1965">
        <v>1216.79475</v>
      </c>
      <c r="B1965">
        <v>0.98433999999999999</v>
      </c>
      <c r="C1965">
        <v>0.97194000000000003</v>
      </c>
      <c r="D1965">
        <v>0.88639999999999997</v>
      </c>
    </row>
    <row r="1966" spans="1:4" x14ac:dyDescent="0.25">
      <c r="A1966">
        <v>1215.3782200000001</v>
      </c>
      <c r="B1966">
        <v>0.98424</v>
      </c>
      <c r="C1966">
        <v>0.97185999999999995</v>
      </c>
      <c r="D1966">
        <v>0.88668000000000002</v>
      </c>
    </row>
    <row r="1967" spans="1:4" x14ac:dyDescent="0.25">
      <c r="A1967">
        <v>1213.9617000000001</v>
      </c>
      <c r="B1967">
        <v>0.98416999999999999</v>
      </c>
      <c r="C1967">
        <v>0.97184000000000004</v>
      </c>
      <c r="D1967">
        <v>0.88690999999999998</v>
      </c>
    </row>
    <row r="1968" spans="1:4" x14ac:dyDescent="0.25">
      <c r="A1968">
        <v>1212.5451700000001</v>
      </c>
      <c r="B1968">
        <v>0.98416000000000003</v>
      </c>
      <c r="C1968">
        <v>0.97182999999999997</v>
      </c>
      <c r="D1968">
        <v>0.88697999999999999</v>
      </c>
    </row>
    <row r="1969" spans="1:4" x14ac:dyDescent="0.25">
      <c r="A1969">
        <v>1211.1286500000001</v>
      </c>
      <c r="B1969">
        <v>0.98421000000000003</v>
      </c>
      <c r="C1969">
        <v>0.97182999999999997</v>
      </c>
      <c r="D1969">
        <v>0.88700999999999997</v>
      </c>
    </row>
    <row r="1970" spans="1:4" x14ac:dyDescent="0.25">
      <c r="A1970">
        <v>1209.7121199999999</v>
      </c>
      <c r="B1970">
        <v>0.98424</v>
      </c>
      <c r="C1970">
        <v>0.97184000000000004</v>
      </c>
      <c r="D1970">
        <v>0.88714999999999999</v>
      </c>
    </row>
    <row r="1971" spans="1:4" x14ac:dyDescent="0.25">
      <c r="A1971">
        <v>1208.2955999999999</v>
      </c>
      <c r="B1971">
        <v>0.98423000000000005</v>
      </c>
      <c r="C1971">
        <v>0.97184999999999999</v>
      </c>
      <c r="D1971">
        <v>0.88743000000000005</v>
      </c>
    </row>
    <row r="1972" spans="1:4" x14ac:dyDescent="0.25">
      <c r="A1972">
        <v>1206.87907</v>
      </c>
      <c r="B1972">
        <v>0.98421999999999998</v>
      </c>
      <c r="C1972">
        <v>0.97182999999999997</v>
      </c>
      <c r="D1972">
        <v>0.88773999999999997</v>
      </c>
    </row>
    <row r="1973" spans="1:4" x14ac:dyDescent="0.25">
      <c r="A1973">
        <v>1205.46255</v>
      </c>
      <c r="B1973">
        <v>0.98428000000000004</v>
      </c>
      <c r="C1973">
        <v>0.97177999999999998</v>
      </c>
      <c r="D1973">
        <v>0.88800000000000001</v>
      </c>
    </row>
    <row r="1974" spans="1:4" x14ac:dyDescent="0.25">
      <c r="A1974">
        <v>1204.04603</v>
      </c>
      <c r="B1974">
        <v>0.98436999999999997</v>
      </c>
      <c r="C1974">
        <v>0.97170999999999996</v>
      </c>
      <c r="D1974">
        <v>0.88821000000000006</v>
      </c>
    </row>
    <row r="1975" spans="1:4" x14ac:dyDescent="0.25">
      <c r="A1975">
        <v>1202.6295</v>
      </c>
      <c r="B1975">
        <v>0.98441999999999996</v>
      </c>
      <c r="C1975">
        <v>0.97165999999999997</v>
      </c>
      <c r="D1975">
        <v>0.88837999999999995</v>
      </c>
    </row>
    <row r="1976" spans="1:4" x14ac:dyDescent="0.25">
      <c r="A1976">
        <v>1201.21298</v>
      </c>
      <c r="B1976">
        <v>0.98445000000000005</v>
      </c>
      <c r="C1976">
        <v>0.97163999999999995</v>
      </c>
      <c r="D1976">
        <v>0.88846999999999998</v>
      </c>
    </row>
    <row r="1977" spans="1:4" x14ac:dyDescent="0.25">
      <c r="A1977">
        <v>1199.79645</v>
      </c>
      <c r="B1977">
        <v>0.98446999999999996</v>
      </c>
      <c r="C1977">
        <v>0.97162000000000004</v>
      </c>
      <c r="D1977">
        <v>0.88846999999999998</v>
      </c>
    </row>
    <row r="1978" spans="1:4" x14ac:dyDescent="0.25">
      <c r="A1978">
        <v>1198.3799300000001</v>
      </c>
      <c r="B1978">
        <v>0.98450000000000004</v>
      </c>
      <c r="C1978">
        <v>0.97160000000000002</v>
      </c>
      <c r="D1978">
        <v>0.88841999999999999</v>
      </c>
    </row>
    <row r="1979" spans="1:4" x14ac:dyDescent="0.25">
      <c r="A1979">
        <v>1196.9634000000001</v>
      </c>
      <c r="B1979">
        <v>0.98446999999999996</v>
      </c>
      <c r="C1979">
        <v>0.97160000000000002</v>
      </c>
      <c r="D1979">
        <v>0.88841999999999999</v>
      </c>
    </row>
    <row r="1980" spans="1:4" x14ac:dyDescent="0.25">
      <c r="A1980">
        <v>1195.5468800000001</v>
      </c>
      <c r="B1980">
        <v>0.98438999999999999</v>
      </c>
      <c r="C1980">
        <v>0.97160000000000002</v>
      </c>
      <c r="D1980">
        <v>0.88858000000000004</v>
      </c>
    </row>
    <row r="1981" spans="1:4" x14ac:dyDescent="0.25">
      <c r="A1981">
        <v>1194.1303499999999</v>
      </c>
      <c r="B1981">
        <v>0.98429999999999995</v>
      </c>
      <c r="C1981">
        <v>0.97150999999999998</v>
      </c>
      <c r="D1981">
        <v>0.88895000000000002</v>
      </c>
    </row>
    <row r="1982" spans="1:4" x14ac:dyDescent="0.25">
      <c r="A1982">
        <v>1192.7138299999999</v>
      </c>
      <c r="B1982">
        <v>0.98424</v>
      </c>
      <c r="C1982">
        <v>0.97126000000000001</v>
      </c>
      <c r="D1982">
        <v>0.88948000000000005</v>
      </c>
    </row>
    <row r="1983" spans="1:4" x14ac:dyDescent="0.25">
      <c r="A1983">
        <v>1191.2973</v>
      </c>
      <c r="B1983">
        <v>0.98419000000000001</v>
      </c>
      <c r="C1983">
        <v>0.97092999999999996</v>
      </c>
      <c r="D1983">
        <v>0.88995999999999997</v>
      </c>
    </row>
    <row r="1984" spans="1:4" x14ac:dyDescent="0.25">
      <c r="A1984">
        <v>1189.88078</v>
      </c>
      <c r="B1984">
        <v>0.98409000000000002</v>
      </c>
      <c r="C1984">
        <v>0.97072999999999998</v>
      </c>
      <c r="D1984">
        <v>0.89029000000000003</v>
      </c>
    </row>
    <row r="1985" spans="1:4" x14ac:dyDescent="0.25">
      <c r="A1985">
        <v>1188.46425</v>
      </c>
      <c r="B1985">
        <v>0.98394999999999999</v>
      </c>
      <c r="C1985">
        <v>0.97070999999999996</v>
      </c>
      <c r="D1985">
        <v>0.89056000000000002</v>
      </c>
    </row>
    <row r="1986" spans="1:4" x14ac:dyDescent="0.25">
      <c r="A1986">
        <v>1187.04773</v>
      </c>
      <c r="B1986">
        <v>0.98385</v>
      </c>
      <c r="C1986">
        <v>0.97079000000000004</v>
      </c>
      <c r="D1986">
        <v>0.89087000000000005</v>
      </c>
    </row>
    <row r="1987" spans="1:4" x14ac:dyDescent="0.25">
      <c r="A1987">
        <v>1185.6312</v>
      </c>
      <c r="B1987">
        <v>0.9839</v>
      </c>
      <c r="C1987">
        <v>0.97082000000000002</v>
      </c>
      <c r="D1987">
        <v>0.89114000000000004</v>
      </c>
    </row>
    <row r="1988" spans="1:4" x14ac:dyDescent="0.25">
      <c r="A1988">
        <v>1184.21468</v>
      </c>
      <c r="B1988">
        <v>0.98409999999999997</v>
      </c>
      <c r="C1988">
        <v>0.97072000000000003</v>
      </c>
      <c r="D1988">
        <v>0.89124999999999999</v>
      </c>
    </row>
    <row r="1989" spans="1:4" x14ac:dyDescent="0.25">
      <c r="A1989">
        <v>1182.7981500000001</v>
      </c>
      <c r="B1989">
        <v>0.98428000000000004</v>
      </c>
      <c r="C1989">
        <v>0.97050999999999998</v>
      </c>
      <c r="D1989">
        <v>0.89122999999999997</v>
      </c>
    </row>
    <row r="1990" spans="1:4" x14ac:dyDescent="0.25">
      <c r="A1990">
        <v>1181.3816300000001</v>
      </c>
      <c r="B1990">
        <v>0.98424999999999996</v>
      </c>
      <c r="C1990">
        <v>0.97024999999999995</v>
      </c>
      <c r="D1990">
        <v>0.89122000000000001</v>
      </c>
    </row>
    <row r="1991" spans="1:4" x14ac:dyDescent="0.25">
      <c r="A1991">
        <v>1179.9650999999999</v>
      </c>
      <c r="B1991">
        <v>0.98402000000000001</v>
      </c>
      <c r="C1991">
        <v>0.97001999999999999</v>
      </c>
      <c r="D1991">
        <v>0.89124999999999999</v>
      </c>
    </row>
    <row r="1992" spans="1:4" x14ac:dyDescent="0.25">
      <c r="A1992">
        <v>1178.5485799999999</v>
      </c>
      <c r="B1992">
        <v>0.98377999999999999</v>
      </c>
      <c r="C1992">
        <v>0.96992</v>
      </c>
      <c r="D1992">
        <v>0.89127999999999996</v>
      </c>
    </row>
    <row r="1993" spans="1:4" x14ac:dyDescent="0.25">
      <c r="A1993">
        <v>1177.1320599999999</v>
      </c>
      <c r="B1993">
        <v>0.98360999999999998</v>
      </c>
      <c r="C1993">
        <v>0.96996000000000004</v>
      </c>
      <c r="D1993">
        <v>0.89120999999999995</v>
      </c>
    </row>
    <row r="1994" spans="1:4" x14ac:dyDescent="0.25">
      <c r="A1994">
        <v>1175.7155299999999</v>
      </c>
      <c r="B1994">
        <v>0.98346999999999996</v>
      </c>
      <c r="C1994">
        <v>0.97009000000000001</v>
      </c>
      <c r="D1994">
        <v>0.89107999999999998</v>
      </c>
    </row>
    <row r="1995" spans="1:4" x14ac:dyDescent="0.25">
      <c r="A1995">
        <v>1174.29901</v>
      </c>
      <c r="B1995">
        <v>0.98334999999999995</v>
      </c>
      <c r="C1995">
        <v>0.97019</v>
      </c>
      <c r="D1995">
        <v>0.89102999999999999</v>
      </c>
    </row>
    <row r="1996" spans="1:4" x14ac:dyDescent="0.25">
      <c r="A1996">
        <v>1172.88248</v>
      </c>
      <c r="B1996">
        <v>0.98324</v>
      </c>
      <c r="C1996">
        <v>0.97019999999999995</v>
      </c>
      <c r="D1996">
        <v>0.89107999999999998</v>
      </c>
    </row>
    <row r="1997" spans="1:4" x14ac:dyDescent="0.25">
      <c r="A1997">
        <v>1171.46596</v>
      </c>
      <c r="B1997">
        <v>0.98311000000000004</v>
      </c>
      <c r="C1997">
        <v>0.97009000000000001</v>
      </c>
      <c r="D1997">
        <v>0.89105999999999996</v>
      </c>
    </row>
    <row r="1998" spans="1:4" x14ac:dyDescent="0.25">
      <c r="A1998">
        <v>1170.04943</v>
      </c>
      <c r="B1998">
        <v>0.98297000000000001</v>
      </c>
      <c r="C1998">
        <v>0.96984999999999999</v>
      </c>
      <c r="D1998">
        <v>0.89080999999999999</v>
      </c>
    </row>
    <row r="1999" spans="1:4" x14ac:dyDescent="0.25">
      <c r="A1999">
        <v>1168.63291</v>
      </c>
      <c r="B1999">
        <v>0.9829</v>
      </c>
      <c r="C1999">
        <v>0.96953</v>
      </c>
      <c r="D1999">
        <v>0.89037999999999995</v>
      </c>
    </row>
    <row r="2000" spans="1:4" x14ac:dyDescent="0.25">
      <c r="A2000">
        <v>1167.2163800000001</v>
      </c>
      <c r="B2000">
        <v>0.98297999999999996</v>
      </c>
      <c r="C2000">
        <v>0.96924999999999994</v>
      </c>
      <c r="D2000">
        <v>0.88995000000000002</v>
      </c>
    </row>
    <row r="2001" spans="1:4" x14ac:dyDescent="0.25">
      <c r="A2001">
        <v>1165.7998600000001</v>
      </c>
      <c r="B2001">
        <v>0.98314999999999997</v>
      </c>
      <c r="C2001">
        <v>0.96911000000000003</v>
      </c>
      <c r="D2001">
        <v>0.88959999999999995</v>
      </c>
    </row>
    <row r="2002" spans="1:4" x14ac:dyDescent="0.25">
      <c r="A2002">
        <v>1164.3833299999999</v>
      </c>
      <c r="B2002">
        <v>0.98324</v>
      </c>
      <c r="C2002">
        <v>0.96913000000000005</v>
      </c>
      <c r="D2002">
        <v>0.88919999999999999</v>
      </c>
    </row>
    <row r="2003" spans="1:4" x14ac:dyDescent="0.25">
      <c r="A2003">
        <v>1162.9668099999999</v>
      </c>
      <c r="B2003">
        <v>0.98314000000000001</v>
      </c>
      <c r="C2003">
        <v>0.96928999999999998</v>
      </c>
      <c r="D2003">
        <v>0.88863999999999999</v>
      </c>
    </row>
    <row r="2004" spans="1:4" x14ac:dyDescent="0.25">
      <c r="A2004">
        <v>1161.5502799999999</v>
      </c>
      <c r="B2004">
        <v>0.9829</v>
      </c>
      <c r="C2004">
        <v>0.96948000000000001</v>
      </c>
      <c r="D2004">
        <v>0.88795999999999997</v>
      </c>
    </row>
    <row r="2005" spans="1:4" x14ac:dyDescent="0.25">
      <c r="A2005">
        <v>1160.1337599999999</v>
      </c>
      <c r="B2005">
        <v>0.98268</v>
      </c>
      <c r="C2005">
        <v>0.96958999999999995</v>
      </c>
      <c r="D2005">
        <v>0.88732</v>
      </c>
    </row>
    <row r="2006" spans="1:4" x14ac:dyDescent="0.25">
      <c r="A2006">
        <v>1158.71723</v>
      </c>
      <c r="B2006">
        <v>0.98263</v>
      </c>
      <c r="C2006">
        <v>0.96953999999999996</v>
      </c>
      <c r="D2006">
        <v>0.88683999999999996</v>
      </c>
    </row>
    <row r="2007" spans="1:4" x14ac:dyDescent="0.25">
      <c r="A2007">
        <v>1157.30071</v>
      </c>
      <c r="B2007">
        <v>0.98272999999999999</v>
      </c>
      <c r="C2007">
        <v>0.96926999999999996</v>
      </c>
      <c r="D2007">
        <v>0.88648000000000005</v>
      </c>
    </row>
    <row r="2008" spans="1:4" x14ac:dyDescent="0.25">
      <c r="A2008">
        <v>1155.88418</v>
      </c>
      <c r="B2008">
        <v>0.98287000000000002</v>
      </c>
      <c r="C2008">
        <v>0.96887000000000001</v>
      </c>
      <c r="D2008">
        <v>0.88612000000000002</v>
      </c>
    </row>
    <row r="2009" spans="1:4" x14ac:dyDescent="0.25">
      <c r="A2009">
        <v>1154.46766</v>
      </c>
      <c r="B2009">
        <v>0.98292000000000002</v>
      </c>
      <c r="C2009">
        <v>0.96853999999999996</v>
      </c>
      <c r="D2009">
        <v>0.88571999999999995</v>
      </c>
    </row>
    <row r="2010" spans="1:4" x14ac:dyDescent="0.25">
      <c r="A2010">
        <v>1153.0511300000001</v>
      </c>
      <c r="B2010">
        <v>0.98284000000000005</v>
      </c>
      <c r="C2010">
        <v>0.96845000000000003</v>
      </c>
      <c r="D2010">
        <v>0.88534000000000002</v>
      </c>
    </row>
    <row r="2011" spans="1:4" x14ac:dyDescent="0.25">
      <c r="A2011">
        <v>1151.6346100000001</v>
      </c>
      <c r="B2011">
        <v>0.98268999999999995</v>
      </c>
      <c r="C2011">
        <v>0.96852000000000005</v>
      </c>
      <c r="D2011">
        <v>0.88505999999999996</v>
      </c>
    </row>
    <row r="2012" spans="1:4" x14ac:dyDescent="0.25">
      <c r="A2012">
        <v>1150.2180900000001</v>
      </c>
      <c r="B2012">
        <v>0.98255999999999999</v>
      </c>
      <c r="C2012">
        <v>0.96857000000000004</v>
      </c>
      <c r="D2012">
        <v>0.88488</v>
      </c>
    </row>
    <row r="2013" spans="1:4" x14ac:dyDescent="0.25">
      <c r="A2013">
        <v>1148.8015600000001</v>
      </c>
      <c r="B2013">
        <v>0.98248000000000002</v>
      </c>
      <c r="C2013">
        <v>0.96857000000000004</v>
      </c>
      <c r="D2013">
        <v>0.88468999999999998</v>
      </c>
    </row>
    <row r="2014" spans="1:4" x14ac:dyDescent="0.25">
      <c r="A2014">
        <v>1147.3850399999999</v>
      </c>
      <c r="B2014">
        <v>0.98238000000000003</v>
      </c>
      <c r="C2014">
        <v>0.96853999999999996</v>
      </c>
      <c r="D2014">
        <v>0.88436000000000003</v>
      </c>
    </row>
    <row r="2015" spans="1:4" x14ac:dyDescent="0.25">
      <c r="A2015">
        <v>1145.9685099999999</v>
      </c>
      <c r="B2015">
        <v>0.98226999999999998</v>
      </c>
      <c r="C2015">
        <v>0.96847000000000005</v>
      </c>
      <c r="D2015">
        <v>0.88393999999999995</v>
      </c>
    </row>
    <row r="2016" spans="1:4" x14ac:dyDescent="0.25">
      <c r="A2016">
        <v>1144.5519899999999</v>
      </c>
      <c r="B2016">
        <v>0.98221999999999998</v>
      </c>
      <c r="C2016">
        <v>0.96830000000000005</v>
      </c>
      <c r="D2016">
        <v>0.88356000000000001</v>
      </c>
    </row>
    <row r="2017" spans="1:4" x14ac:dyDescent="0.25">
      <c r="A2017">
        <v>1143.13546</v>
      </c>
      <c r="B2017">
        <v>0.98229999999999995</v>
      </c>
      <c r="C2017">
        <v>0.96813000000000005</v>
      </c>
      <c r="D2017">
        <v>0.88324000000000003</v>
      </c>
    </row>
    <row r="2018" spans="1:4" x14ac:dyDescent="0.25">
      <c r="A2018">
        <v>1141.71894</v>
      </c>
      <c r="B2018">
        <v>0.98250000000000004</v>
      </c>
      <c r="C2018">
        <v>0.96806000000000003</v>
      </c>
      <c r="D2018">
        <v>0.88287000000000004</v>
      </c>
    </row>
    <row r="2019" spans="1:4" x14ac:dyDescent="0.25">
      <c r="A2019">
        <v>1140.30241</v>
      </c>
      <c r="B2019">
        <v>0.98272999999999999</v>
      </c>
      <c r="C2019">
        <v>0.96809000000000001</v>
      </c>
      <c r="D2019">
        <v>0.88231000000000004</v>
      </c>
    </row>
    <row r="2020" spans="1:4" x14ac:dyDescent="0.25">
      <c r="A2020">
        <v>1138.88589</v>
      </c>
      <c r="B2020">
        <v>0.98292999999999997</v>
      </c>
      <c r="C2020">
        <v>0.96814</v>
      </c>
      <c r="D2020">
        <v>0.88158999999999998</v>
      </c>
    </row>
    <row r="2021" spans="1:4" x14ac:dyDescent="0.25">
      <c r="A2021">
        <v>1137.4693600000001</v>
      </c>
      <c r="B2021">
        <v>0.98306000000000004</v>
      </c>
      <c r="C2021">
        <v>0.96816999999999998</v>
      </c>
      <c r="D2021">
        <v>0.88080999999999998</v>
      </c>
    </row>
    <row r="2022" spans="1:4" x14ac:dyDescent="0.25">
      <c r="A2022">
        <v>1136.0528400000001</v>
      </c>
      <c r="B2022">
        <v>0.98311000000000004</v>
      </c>
      <c r="C2022">
        <v>0.96816999999999998</v>
      </c>
      <c r="D2022">
        <v>0.88010999999999995</v>
      </c>
    </row>
    <row r="2023" spans="1:4" x14ac:dyDescent="0.25">
      <c r="A2023">
        <v>1134.6363100000001</v>
      </c>
      <c r="B2023">
        <v>0.98307</v>
      </c>
      <c r="C2023">
        <v>0.96811000000000003</v>
      </c>
      <c r="D2023">
        <v>0.87949999999999995</v>
      </c>
    </row>
    <row r="2024" spans="1:4" x14ac:dyDescent="0.25">
      <c r="A2024">
        <v>1133.2197900000001</v>
      </c>
      <c r="B2024">
        <v>0.98299000000000003</v>
      </c>
      <c r="C2024">
        <v>0.96799999999999997</v>
      </c>
      <c r="D2024">
        <v>0.87890000000000001</v>
      </c>
    </row>
    <row r="2025" spans="1:4" x14ac:dyDescent="0.25">
      <c r="A2025">
        <v>1131.8032599999999</v>
      </c>
      <c r="B2025">
        <v>0.98294000000000004</v>
      </c>
      <c r="C2025">
        <v>0.96789000000000003</v>
      </c>
      <c r="D2025">
        <v>0.87809000000000004</v>
      </c>
    </row>
    <row r="2026" spans="1:4" x14ac:dyDescent="0.25">
      <c r="A2026">
        <v>1130.3867399999999</v>
      </c>
      <c r="B2026">
        <v>0.9829</v>
      </c>
      <c r="C2026">
        <v>0.96782000000000001</v>
      </c>
      <c r="D2026">
        <v>0.87697000000000003</v>
      </c>
    </row>
    <row r="2027" spans="1:4" x14ac:dyDescent="0.25">
      <c r="A2027">
        <v>1128.97021</v>
      </c>
      <c r="B2027">
        <v>0.98282000000000003</v>
      </c>
      <c r="C2027">
        <v>0.96775</v>
      </c>
      <c r="D2027">
        <v>0.87572000000000005</v>
      </c>
    </row>
    <row r="2028" spans="1:4" x14ac:dyDescent="0.25">
      <c r="A2028">
        <v>1127.55369</v>
      </c>
      <c r="B2028">
        <v>0.98265999999999998</v>
      </c>
      <c r="C2028">
        <v>0.96762999999999999</v>
      </c>
      <c r="D2028">
        <v>0.87458999999999998</v>
      </c>
    </row>
    <row r="2029" spans="1:4" x14ac:dyDescent="0.25">
      <c r="A2029">
        <v>1126.13716</v>
      </c>
      <c r="B2029">
        <v>0.98253000000000001</v>
      </c>
      <c r="C2029">
        <v>0.96748000000000001</v>
      </c>
      <c r="D2029">
        <v>0.87373000000000001</v>
      </c>
    </row>
    <row r="2030" spans="1:4" x14ac:dyDescent="0.25">
      <c r="A2030">
        <v>1124.72064</v>
      </c>
      <c r="B2030">
        <v>0.98258999999999996</v>
      </c>
      <c r="C2030">
        <v>0.96740000000000004</v>
      </c>
      <c r="D2030">
        <v>0.87297999999999998</v>
      </c>
    </row>
    <row r="2031" spans="1:4" x14ac:dyDescent="0.25">
      <c r="A2031">
        <v>1123.30412</v>
      </c>
      <c r="B2031">
        <v>0.98275000000000001</v>
      </c>
      <c r="C2031">
        <v>0.96740999999999999</v>
      </c>
      <c r="D2031">
        <v>0.87216000000000005</v>
      </c>
    </row>
    <row r="2032" spans="1:4" x14ac:dyDescent="0.25">
      <c r="A2032">
        <v>1121.88759</v>
      </c>
      <c r="B2032">
        <v>0.98275000000000001</v>
      </c>
      <c r="C2032">
        <v>0.96740000000000004</v>
      </c>
      <c r="D2032">
        <v>0.87126999999999999</v>
      </c>
    </row>
    <row r="2033" spans="1:4" x14ac:dyDescent="0.25">
      <c r="A2033">
        <v>1120.4710700000001</v>
      </c>
      <c r="B2033">
        <v>0.98241000000000001</v>
      </c>
      <c r="C2033">
        <v>0.96730000000000005</v>
      </c>
      <c r="D2033">
        <v>0.87044999999999995</v>
      </c>
    </row>
    <row r="2034" spans="1:4" x14ac:dyDescent="0.25">
      <c r="A2034">
        <v>1119.0545400000001</v>
      </c>
      <c r="B2034">
        <v>0.98182000000000003</v>
      </c>
      <c r="C2034">
        <v>0.96709999999999996</v>
      </c>
      <c r="D2034">
        <v>0.86973999999999996</v>
      </c>
    </row>
    <row r="2035" spans="1:4" x14ac:dyDescent="0.25">
      <c r="A2035">
        <v>1117.6380200000001</v>
      </c>
      <c r="B2035">
        <v>0.98124</v>
      </c>
      <c r="C2035">
        <v>0.96692</v>
      </c>
      <c r="D2035">
        <v>0.86895999999999995</v>
      </c>
    </row>
    <row r="2036" spans="1:4" x14ac:dyDescent="0.25">
      <c r="A2036">
        <v>1116.2214899999999</v>
      </c>
      <c r="B2036">
        <v>0.98077000000000003</v>
      </c>
      <c r="C2036">
        <v>0.96679999999999999</v>
      </c>
      <c r="D2036">
        <v>0.86795999999999995</v>
      </c>
    </row>
    <row r="2037" spans="1:4" x14ac:dyDescent="0.25">
      <c r="A2037">
        <v>1114.8049699999999</v>
      </c>
      <c r="B2037">
        <v>0.98033000000000003</v>
      </c>
      <c r="C2037">
        <v>0.96675</v>
      </c>
      <c r="D2037">
        <v>0.86684000000000005</v>
      </c>
    </row>
    <row r="2038" spans="1:4" x14ac:dyDescent="0.25">
      <c r="A2038">
        <v>1113.3884399999999</v>
      </c>
      <c r="B2038">
        <v>0.97984000000000004</v>
      </c>
      <c r="C2038">
        <v>0.9667</v>
      </c>
      <c r="D2038">
        <v>0.86584000000000005</v>
      </c>
    </row>
    <row r="2039" spans="1:4" x14ac:dyDescent="0.25">
      <c r="A2039">
        <v>1111.97192</v>
      </c>
      <c r="B2039">
        <v>0.97933999999999999</v>
      </c>
      <c r="C2039">
        <v>0.96657000000000004</v>
      </c>
      <c r="D2039">
        <v>0.86506000000000005</v>
      </c>
    </row>
    <row r="2040" spans="1:4" x14ac:dyDescent="0.25">
      <c r="A2040">
        <v>1110.55539</v>
      </c>
      <c r="B2040">
        <v>0.97897999999999996</v>
      </c>
      <c r="C2040">
        <v>0.96636999999999995</v>
      </c>
      <c r="D2040">
        <v>0.86429</v>
      </c>
    </row>
    <row r="2041" spans="1:4" x14ac:dyDescent="0.25">
      <c r="A2041">
        <v>1109.13887</v>
      </c>
      <c r="B2041">
        <v>0.97882000000000002</v>
      </c>
      <c r="C2041">
        <v>0.96625000000000005</v>
      </c>
      <c r="D2041">
        <v>0.86336999999999997</v>
      </c>
    </row>
    <row r="2042" spans="1:4" x14ac:dyDescent="0.25">
      <c r="A2042">
        <v>1107.72234</v>
      </c>
      <c r="B2042">
        <v>0.97877000000000003</v>
      </c>
      <c r="C2042">
        <v>0.96631</v>
      </c>
      <c r="D2042">
        <v>0.86236000000000002</v>
      </c>
    </row>
    <row r="2043" spans="1:4" x14ac:dyDescent="0.25">
      <c r="A2043">
        <v>1106.30582</v>
      </c>
      <c r="B2043">
        <v>0.97863999999999995</v>
      </c>
      <c r="C2043">
        <v>0.96647000000000005</v>
      </c>
      <c r="D2043">
        <v>0.86146</v>
      </c>
    </row>
    <row r="2044" spans="1:4" x14ac:dyDescent="0.25">
      <c r="A2044">
        <v>1104.8892900000001</v>
      </c>
      <c r="B2044">
        <v>0.97840000000000005</v>
      </c>
      <c r="C2044">
        <v>0.96655999999999997</v>
      </c>
      <c r="D2044">
        <v>0.86070000000000002</v>
      </c>
    </row>
    <row r="2045" spans="1:4" x14ac:dyDescent="0.25">
      <c r="A2045">
        <v>1103.4727700000001</v>
      </c>
      <c r="B2045">
        <v>0.97819999999999996</v>
      </c>
      <c r="C2045">
        <v>0.96645999999999999</v>
      </c>
      <c r="D2045">
        <v>0.85994999999999999</v>
      </c>
    </row>
    <row r="2046" spans="1:4" x14ac:dyDescent="0.25">
      <c r="A2046">
        <v>1102.0562399999999</v>
      </c>
      <c r="B2046">
        <v>0.97814999999999996</v>
      </c>
      <c r="C2046">
        <v>0.96619999999999995</v>
      </c>
      <c r="D2046">
        <v>0.85909000000000002</v>
      </c>
    </row>
    <row r="2047" spans="1:4" x14ac:dyDescent="0.25">
      <c r="A2047">
        <v>1100.6397199999999</v>
      </c>
      <c r="B2047">
        <v>0.97814000000000001</v>
      </c>
      <c r="C2047">
        <v>0.96589999999999998</v>
      </c>
      <c r="D2047">
        <v>0.85816000000000003</v>
      </c>
    </row>
    <row r="2048" spans="1:4" x14ac:dyDescent="0.25">
      <c r="A2048">
        <v>1099.2231999999999</v>
      </c>
      <c r="B2048">
        <v>0.97799999999999998</v>
      </c>
      <c r="C2048">
        <v>0.96577999999999997</v>
      </c>
      <c r="D2048">
        <v>0.85733000000000004</v>
      </c>
    </row>
    <row r="2049" spans="1:4" x14ac:dyDescent="0.25">
      <c r="A2049">
        <v>1097.8066699999999</v>
      </c>
      <c r="B2049">
        <v>0.97770999999999997</v>
      </c>
      <c r="C2049">
        <v>0.96584999999999999</v>
      </c>
      <c r="D2049">
        <v>0.85668999999999995</v>
      </c>
    </row>
    <row r="2050" spans="1:4" x14ac:dyDescent="0.25">
      <c r="A2050">
        <v>1096.3901499999999</v>
      </c>
      <c r="B2050">
        <v>0.97735000000000005</v>
      </c>
      <c r="C2050">
        <v>0.96601000000000004</v>
      </c>
      <c r="D2050">
        <v>0.85609000000000002</v>
      </c>
    </row>
    <row r="2051" spans="1:4" x14ac:dyDescent="0.25">
      <c r="A2051">
        <v>1094.97362</v>
      </c>
      <c r="B2051">
        <v>0.97709999999999997</v>
      </c>
      <c r="C2051">
        <v>0.96614</v>
      </c>
      <c r="D2051">
        <v>0.85524</v>
      </c>
    </row>
    <row r="2052" spans="1:4" x14ac:dyDescent="0.25">
      <c r="A2052">
        <v>1093.5571</v>
      </c>
      <c r="B2052">
        <v>0.97707999999999995</v>
      </c>
      <c r="C2052">
        <v>0.96623000000000003</v>
      </c>
      <c r="D2052">
        <v>0.85409999999999997</v>
      </c>
    </row>
    <row r="2053" spans="1:4" x14ac:dyDescent="0.25">
      <c r="A2053">
        <v>1092.14057</v>
      </c>
      <c r="B2053">
        <v>0.97724999999999995</v>
      </c>
      <c r="C2053">
        <v>0.96625000000000005</v>
      </c>
      <c r="D2053">
        <v>0.85296000000000005</v>
      </c>
    </row>
    <row r="2054" spans="1:4" x14ac:dyDescent="0.25">
      <c r="A2054">
        <v>1090.72405</v>
      </c>
      <c r="B2054">
        <v>0.97743999999999998</v>
      </c>
      <c r="C2054">
        <v>0.96613000000000004</v>
      </c>
      <c r="D2054">
        <v>0.85199000000000003</v>
      </c>
    </row>
    <row r="2055" spans="1:4" x14ac:dyDescent="0.25">
      <c r="A2055">
        <v>1089.3075200000001</v>
      </c>
      <c r="B2055">
        <v>0.97746999999999995</v>
      </c>
      <c r="C2055">
        <v>0.96584999999999999</v>
      </c>
      <c r="D2055">
        <v>0.85111999999999999</v>
      </c>
    </row>
    <row r="2056" spans="1:4" x14ac:dyDescent="0.25">
      <c r="A2056">
        <v>1087.8910000000001</v>
      </c>
      <c r="B2056">
        <v>0.97729999999999995</v>
      </c>
      <c r="C2056">
        <v>0.96550000000000002</v>
      </c>
      <c r="D2056">
        <v>0.85021999999999998</v>
      </c>
    </row>
    <row r="2057" spans="1:4" x14ac:dyDescent="0.25">
      <c r="A2057">
        <v>1086.4744700000001</v>
      </c>
      <c r="B2057">
        <v>0.97704000000000002</v>
      </c>
      <c r="C2057">
        <v>0.96521000000000001</v>
      </c>
      <c r="D2057">
        <v>0.84930000000000005</v>
      </c>
    </row>
    <row r="2058" spans="1:4" x14ac:dyDescent="0.25">
      <c r="A2058">
        <v>1085.0579499999999</v>
      </c>
      <c r="B2058">
        <v>0.97684000000000004</v>
      </c>
      <c r="C2058">
        <v>0.96514</v>
      </c>
      <c r="D2058">
        <v>0.84836</v>
      </c>
    </row>
    <row r="2059" spans="1:4" x14ac:dyDescent="0.25">
      <c r="A2059">
        <v>1083.6414199999999</v>
      </c>
      <c r="B2059">
        <v>0.97677000000000003</v>
      </c>
      <c r="C2059">
        <v>0.96531999999999996</v>
      </c>
      <c r="D2059">
        <v>0.84741</v>
      </c>
    </row>
    <row r="2060" spans="1:4" x14ac:dyDescent="0.25">
      <c r="A2060">
        <v>1082.2248999999999</v>
      </c>
      <c r="B2060">
        <v>0.97682999999999998</v>
      </c>
      <c r="C2060">
        <v>0.96557000000000004</v>
      </c>
      <c r="D2060">
        <v>0.84650000000000003</v>
      </c>
    </row>
    <row r="2061" spans="1:4" x14ac:dyDescent="0.25">
      <c r="A2061">
        <v>1080.80837</v>
      </c>
      <c r="B2061">
        <v>0.97697999999999996</v>
      </c>
      <c r="C2061">
        <v>0.96565000000000001</v>
      </c>
      <c r="D2061">
        <v>0.84570999999999996</v>
      </c>
    </row>
    <row r="2062" spans="1:4" x14ac:dyDescent="0.25">
      <c r="A2062">
        <v>1079.39185</v>
      </c>
      <c r="B2062">
        <v>0.97721000000000002</v>
      </c>
      <c r="C2062">
        <v>0.96553999999999995</v>
      </c>
      <c r="D2062">
        <v>0.84504000000000001</v>
      </c>
    </row>
    <row r="2063" spans="1:4" x14ac:dyDescent="0.25">
      <c r="A2063">
        <v>1077.97532</v>
      </c>
      <c r="B2063">
        <v>0.97746999999999995</v>
      </c>
      <c r="C2063">
        <v>0.96543999999999996</v>
      </c>
      <c r="D2063">
        <v>0.84440999999999999</v>
      </c>
    </row>
    <row r="2064" spans="1:4" x14ac:dyDescent="0.25">
      <c r="A2064">
        <v>1076.5588</v>
      </c>
      <c r="B2064">
        <v>0.97770000000000001</v>
      </c>
      <c r="C2064">
        <v>0.96541999999999994</v>
      </c>
      <c r="D2064">
        <v>0.84380999999999995</v>
      </c>
    </row>
    <row r="2065" spans="1:4" x14ac:dyDescent="0.25">
      <c r="A2065">
        <v>1075.1422700000001</v>
      </c>
      <c r="B2065">
        <v>0.97785999999999995</v>
      </c>
      <c r="C2065">
        <v>0.96536999999999995</v>
      </c>
      <c r="D2065">
        <v>0.84326000000000001</v>
      </c>
    </row>
    <row r="2066" spans="1:4" x14ac:dyDescent="0.25">
      <c r="A2066">
        <v>1073.7257500000001</v>
      </c>
      <c r="B2066">
        <v>0.97801000000000005</v>
      </c>
      <c r="C2066">
        <v>0.96519999999999995</v>
      </c>
      <c r="D2066">
        <v>0.84277999999999997</v>
      </c>
    </row>
    <row r="2067" spans="1:4" x14ac:dyDescent="0.25">
      <c r="A2067">
        <v>1072.3092300000001</v>
      </c>
      <c r="B2067">
        <v>0.97818000000000005</v>
      </c>
      <c r="C2067">
        <v>0.96496999999999999</v>
      </c>
      <c r="D2067">
        <v>0.84231</v>
      </c>
    </row>
    <row r="2068" spans="1:4" x14ac:dyDescent="0.25">
      <c r="A2068">
        <v>1070.8927000000001</v>
      </c>
      <c r="B2068">
        <v>0.97826000000000002</v>
      </c>
      <c r="C2068">
        <v>0.96479999999999999</v>
      </c>
      <c r="D2068">
        <v>0.84177999999999997</v>
      </c>
    </row>
    <row r="2069" spans="1:4" x14ac:dyDescent="0.25">
      <c r="A2069">
        <v>1069.4761800000001</v>
      </c>
      <c r="B2069">
        <v>0.97804999999999997</v>
      </c>
      <c r="C2069">
        <v>0.96467000000000003</v>
      </c>
      <c r="D2069">
        <v>0.84119999999999995</v>
      </c>
    </row>
    <row r="2070" spans="1:4" x14ac:dyDescent="0.25">
      <c r="A2070">
        <v>1068.0596499999999</v>
      </c>
      <c r="B2070">
        <v>0.97753000000000001</v>
      </c>
      <c r="C2070">
        <v>0.96455000000000002</v>
      </c>
      <c r="D2070">
        <v>0.84062000000000003</v>
      </c>
    </row>
    <row r="2071" spans="1:4" x14ac:dyDescent="0.25">
      <c r="A2071">
        <v>1066.6431299999999</v>
      </c>
      <c r="B2071">
        <v>0.97692999999999997</v>
      </c>
      <c r="C2071">
        <v>0.96448999999999996</v>
      </c>
      <c r="D2071">
        <v>0.84006000000000003</v>
      </c>
    </row>
    <row r="2072" spans="1:4" x14ac:dyDescent="0.25">
      <c r="A2072">
        <v>1065.2266</v>
      </c>
      <c r="B2072">
        <v>0.97643999999999997</v>
      </c>
      <c r="C2072">
        <v>0.96453</v>
      </c>
      <c r="D2072">
        <v>0.83953</v>
      </c>
    </row>
    <row r="2073" spans="1:4" x14ac:dyDescent="0.25">
      <c r="A2073">
        <v>1063.81008</v>
      </c>
      <c r="B2073">
        <v>0.97604999999999997</v>
      </c>
      <c r="C2073">
        <v>0.96467000000000003</v>
      </c>
      <c r="D2073">
        <v>0.83904000000000001</v>
      </c>
    </row>
    <row r="2074" spans="1:4" x14ac:dyDescent="0.25">
      <c r="A2074">
        <v>1062.39355</v>
      </c>
      <c r="B2074">
        <v>0.97567999999999999</v>
      </c>
      <c r="C2074">
        <v>0.96477000000000002</v>
      </c>
      <c r="D2074">
        <v>0.83857999999999999</v>
      </c>
    </row>
    <row r="2075" spans="1:4" x14ac:dyDescent="0.25">
      <c r="A2075">
        <v>1060.97703</v>
      </c>
      <c r="B2075">
        <v>0.97528999999999999</v>
      </c>
      <c r="C2075">
        <v>0.96475999999999995</v>
      </c>
      <c r="D2075">
        <v>0.83821000000000001</v>
      </c>
    </row>
    <row r="2076" spans="1:4" x14ac:dyDescent="0.25">
      <c r="A2076">
        <v>1059.5605</v>
      </c>
      <c r="B2076">
        <v>0.97497999999999996</v>
      </c>
      <c r="C2076">
        <v>0.96462000000000003</v>
      </c>
      <c r="D2076">
        <v>0.83799000000000001</v>
      </c>
    </row>
    <row r="2077" spans="1:4" x14ac:dyDescent="0.25">
      <c r="A2077">
        <v>1058.1439800000001</v>
      </c>
      <c r="B2077">
        <v>0.97482000000000002</v>
      </c>
      <c r="C2077">
        <v>0.96445999999999998</v>
      </c>
      <c r="D2077">
        <v>0.83789000000000002</v>
      </c>
    </row>
    <row r="2078" spans="1:4" x14ac:dyDescent="0.25">
      <c r="A2078">
        <v>1056.7274500000001</v>
      </c>
      <c r="B2078">
        <v>0.97475999999999996</v>
      </c>
      <c r="C2078">
        <v>0.96438000000000001</v>
      </c>
      <c r="D2078">
        <v>0.83770999999999995</v>
      </c>
    </row>
    <row r="2079" spans="1:4" x14ac:dyDescent="0.25">
      <c r="A2079">
        <v>1055.3109300000001</v>
      </c>
      <c r="B2079">
        <v>0.97458999999999996</v>
      </c>
      <c r="C2079">
        <v>0.96435999999999999</v>
      </c>
      <c r="D2079">
        <v>0.83735999999999999</v>
      </c>
    </row>
    <row r="2080" spans="1:4" x14ac:dyDescent="0.25">
      <c r="A2080">
        <v>1053.8943999999999</v>
      </c>
      <c r="B2080">
        <v>0.97421000000000002</v>
      </c>
      <c r="C2080">
        <v>0.96431</v>
      </c>
      <c r="D2080">
        <v>0.83703000000000005</v>
      </c>
    </row>
    <row r="2081" spans="1:4" x14ac:dyDescent="0.25">
      <c r="A2081">
        <v>1052.4778799999999</v>
      </c>
      <c r="B2081">
        <v>0.97382000000000002</v>
      </c>
      <c r="C2081">
        <v>0.96421000000000001</v>
      </c>
      <c r="D2081">
        <v>0.83692</v>
      </c>
    </row>
    <row r="2082" spans="1:4" x14ac:dyDescent="0.25">
      <c r="A2082">
        <v>1051.0613499999999</v>
      </c>
      <c r="B2082">
        <v>0.97367000000000004</v>
      </c>
      <c r="C2082">
        <v>0.96411999999999998</v>
      </c>
      <c r="D2082">
        <v>0.83692999999999995</v>
      </c>
    </row>
    <row r="2083" spans="1:4" x14ac:dyDescent="0.25">
      <c r="A2083">
        <v>1049.64483</v>
      </c>
      <c r="B2083">
        <v>0.97374000000000005</v>
      </c>
      <c r="C2083">
        <v>0.96406000000000003</v>
      </c>
      <c r="D2083">
        <v>0.83684999999999998</v>
      </c>
    </row>
    <row r="2084" spans="1:4" x14ac:dyDescent="0.25">
      <c r="A2084">
        <v>1048.2283</v>
      </c>
      <c r="B2084">
        <v>0.97384999999999999</v>
      </c>
      <c r="C2084">
        <v>0.96396000000000004</v>
      </c>
      <c r="D2084">
        <v>0.83660000000000001</v>
      </c>
    </row>
    <row r="2085" spans="1:4" x14ac:dyDescent="0.25">
      <c r="A2085">
        <v>1046.81178</v>
      </c>
      <c r="B2085">
        <v>0.97387999999999997</v>
      </c>
      <c r="C2085">
        <v>0.96377999999999997</v>
      </c>
      <c r="D2085">
        <v>0.83631</v>
      </c>
    </row>
    <row r="2086" spans="1:4" x14ac:dyDescent="0.25">
      <c r="A2086">
        <v>1045.39526</v>
      </c>
      <c r="B2086">
        <v>0.97384999999999999</v>
      </c>
      <c r="C2086">
        <v>0.96355999999999997</v>
      </c>
      <c r="D2086">
        <v>0.83616999999999997</v>
      </c>
    </row>
    <row r="2087" spans="1:4" x14ac:dyDescent="0.25">
      <c r="A2087">
        <v>1043.97873</v>
      </c>
      <c r="B2087">
        <v>0.97384999999999999</v>
      </c>
      <c r="C2087">
        <v>0.96345000000000003</v>
      </c>
      <c r="D2087">
        <v>0.83621999999999996</v>
      </c>
    </row>
    <row r="2088" spans="1:4" x14ac:dyDescent="0.25">
      <c r="A2088">
        <v>1042.5622100000001</v>
      </c>
      <c r="B2088">
        <v>0.97389000000000003</v>
      </c>
      <c r="C2088">
        <v>0.96350999999999998</v>
      </c>
      <c r="D2088">
        <v>0.83631</v>
      </c>
    </row>
    <row r="2089" spans="1:4" x14ac:dyDescent="0.25">
      <c r="A2089">
        <v>1041.1456800000001</v>
      </c>
      <c r="B2089">
        <v>0.97389999999999999</v>
      </c>
      <c r="C2089">
        <v>0.96367000000000003</v>
      </c>
      <c r="D2089">
        <v>0.83623000000000003</v>
      </c>
    </row>
    <row r="2090" spans="1:4" x14ac:dyDescent="0.25">
      <c r="A2090">
        <v>1039.7291600000001</v>
      </c>
      <c r="B2090">
        <v>0.97380999999999995</v>
      </c>
      <c r="C2090">
        <v>0.96377000000000002</v>
      </c>
      <c r="D2090">
        <v>0.83601999999999999</v>
      </c>
    </row>
    <row r="2091" spans="1:4" x14ac:dyDescent="0.25">
      <c r="A2091">
        <v>1038.3126299999999</v>
      </c>
      <c r="B2091">
        <v>0.97363999999999995</v>
      </c>
      <c r="C2091">
        <v>0.96380999999999994</v>
      </c>
      <c r="D2091">
        <v>0.83582000000000001</v>
      </c>
    </row>
    <row r="2092" spans="1:4" x14ac:dyDescent="0.25">
      <c r="A2092">
        <v>1036.8961099999999</v>
      </c>
      <c r="B2092">
        <v>0.97348000000000001</v>
      </c>
      <c r="C2092">
        <v>0.96379999999999999</v>
      </c>
      <c r="D2092">
        <v>0.83572999999999997</v>
      </c>
    </row>
    <row r="2093" spans="1:4" x14ac:dyDescent="0.25">
      <c r="A2093">
        <v>1035.4795799999999</v>
      </c>
      <c r="B2093">
        <v>0.97341</v>
      </c>
      <c r="C2093">
        <v>0.96372000000000002</v>
      </c>
      <c r="D2093">
        <v>0.83564000000000005</v>
      </c>
    </row>
    <row r="2094" spans="1:4" x14ac:dyDescent="0.25">
      <c r="A2094">
        <v>1034.06306</v>
      </c>
      <c r="B2094">
        <v>0.97343000000000002</v>
      </c>
      <c r="C2094">
        <v>0.96352000000000004</v>
      </c>
      <c r="D2094">
        <v>0.83548</v>
      </c>
    </row>
    <row r="2095" spans="1:4" x14ac:dyDescent="0.25">
      <c r="A2095">
        <v>1032.64653</v>
      </c>
      <c r="B2095">
        <v>0.97343999999999997</v>
      </c>
      <c r="C2095">
        <v>0.96328999999999998</v>
      </c>
      <c r="D2095">
        <v>0.83523999999999998</v>
      </c>
    </row>
    <row r="2096" spans="1:4" x14ac:dyDescent="0.25">
      <c r="A2096">
        <v>1031.23001</v>
      </c>
      <c r="B2096">
        <v>0.97331999999999996</v>
      </c>
      <c r="C2096">
        <v>0.96316000000000002</v>
      </c>
      <c r="D2096">
        <v>0.83501000000000003</v>
      </c>
    </row>
    <row r="2097" spans="1:4" x14ac:dyDescent="0.25">
      <c r="A2097">
        <v>1029.81348</v>
      </c>
      <c r="B2097">
        <v>0.97318000000000005</v>
      </c>
      <c r="C2097">
        <v>0.96314999999999995</v>
      </c>
      <c r="D2097">
        <v>0.83484000000000003</v>
      </c>
    </row>
    <row r="2098" spans="1:4" x14ac:dyDescent="0.25">
      <c r="A2098">
        <v>1028.39696</v>
      </c>
      <c r="B2098">
        <v>0.97316999999999998</v>
      </c>
      <c r="C2098">
        <v>0.96321999999999997</v>
      </c>
      <c r="D2098">
        <v>0.83472000000000002</v>
      </c>
    </row>
    <row r="2099" spans="1:4" x14ac:dyDescent="0.25">
      <c r="A2099">
        <v>1026.9804300000001</v>
      </c>
      <c r="B2099">
        <v>0.97331000000000001</v>
      </c>
      <c r="C2099">
        <v>0.96331</v>
      </c>
      <c r="D2099">
        <v>0.83459000000000005</v>
      </c>
    </row>
    <row r="2100" spans="1:4" x14ac:dyDescent="0.25">
      <c r="A2100">
        <v>1025.5639100000001</v>
      </c>
      <c r="B2100">
        <v>0.97343000000000002</v>
      </c>
      <c r="C2100">
        <v>0.96335000000000004</v>
      </c>
      <c r="D2100">
        <v>0.83445000000000003</v>
      </c>
    </row>
    <row r="2101" spans="1:4" x14ac:dyDescent="0.25">
      <c r="A2101">
        <v>1024.1473800000001</v>
      </c>
      <c r="B2101">
        <v>0.97336999999999996</v>
      </c>
      <c r="C2101">
        <v>0.96330000000000005</v>
      </c>
      <c r="D2101">
        <v>0.83436999999999995</v>
      </c>
    </row>
    <row r="2102" spans="1:4" x14ac:dyDescent="0.25">
      <c r="A2102">
        <v>1022.73086</v>
      </c>
      <c r="B2102">
        <v>0.97319</v>
      </c>
      <c r="C2102">
        <v>0.96316000000000002</v>
      </c>
      <c r="D2102">
        <v>0.83433999999999997</v>
      </c>
    </row>
    <row r="2103" spans="1:4" x14ac:dyDescent="0.25">
      <c r="A2103">
        <v>1021.31433</v>
      </c>
      <c r="B2103">
        <v>0.97302</v>
      </c>
      <c r="C2103">
        <v>0.96294999999999997</v>
      </c>
      <c r="D2103">
        <v>0.83421999999999996</v>
      </c>
    </row>
    <row r="2104" spans="1:4" x14ac:dyDescent="0.25">
      <c r="A2104">
        <v>1019.89781</v>
      </c>
      <c r="B2104">
        <v>0.97294999999999998</v>
      </c>
      <c r="C2104">
        <v>0.96272999999999997</v>
      </c>
      <c r="D2104">
        <v>0.83391999999999999</v>
      </c>
    </row>
    <row r="2105" spans="1:4" x14ac:dyDescent="0.25">
      <c r="A2105">
        <v>1018.4812899999999</v>
      </c>
      <c r="B2105">
        <v>0.97297</v>
      </c>
      <c r="C2105">
        <v>0.96258999999999995</v>
      </c>
      <c r="D2105">
        <v>0.83343999999999996</v>
      </c>
    </row>
    <row r="2106" spans="1:4" x14ac:dyDescent="0.25">
      <c r="A2106">
        <v>1017.06476</v>
      </c>
      <c r="B2106">
        <v>0.97296000000000005</v>
      </c>
      <c r="C2106">
        <v>0.96258999999999995</v>
      </c>
      <c r="D2106">
        <v>0.83284000000000002</v>
      </c>
    </row>
    <row r="2107" spans="1:4" x14ac:dyDescent="0.25">
      <c r="A2107">
        <v>1015.64824</v>
      </c>
      <c r="B2107">
        <v>0.97280999999999995</v>
      </c>
      <c r="C2107">
        <v>0.96267999999999998</v>
      </c>
      <c r="D2107">
        <v>0.83213999999999999</v>
      </c>
    </row>
    <row r="2108" spans="1:4" x14ac:dyDescent="0.25">
      <c r="A2108">
        <v>1014.23171</v>
      </c>
      <c r="B2108">
        <v>0.97255000000000003</v>
      </c>
      <c r="C2108">
        <v>0.96274999999999999</v>
      </c>
      <c r="D2108">
        <v>0.83128000000000002</v>
      </c>
    </row>
    <row r="2109" spans="1:4" x14ac:dyDescent="0.25">
      <c r="A2109">
        <v>1012.81519</v>
      </c>
      <c r="B2109">
        <v>0.97233000000000003</v>
      </c>
      <c r="C2109">
        <v>0.96267000000000003</v>
      </c>
      <c r="D2109">
        <v>0.83023000000000002</v>
      </c>
    </row>
    <row r="2110" spans="1:4" x14ac:dyDescent="0.25">
      <c r="A2110">
        <v>1011.3986599999999</v>
      </c>
      <c r="B2110">
        <v>0.97224999999999995</v>
      </c>
      <c r="C2110">
        <v>0.96243000000000001</v>
      </c>
      <c r="D2110">
        <v>0.82906999999999997</v>
      </c>
    </row>
    <row r="2111" spans="1:4" x14ac:dyDescent="0.25">
      <c r="A2111">
        <v>1009.98214</v>
      </c>
      <c r="B2111">
        <v>0.97223999999999999</v>
      </c>
      <c r="C2111">
        <v>0.96218999999999999</v>
      </c>
      <c r="D2111">
        <v>0.82794000000000001</v>
      </c>
    </row>
    <row r="2112" spans="1:4" x14ac:dyDescent="0.25">
      <c r="A2112">
        <v>1008.56561</v>
      </c>
      <c r="B2112">
        <v>0.97221999999999997</v>
      </c>
      <c r="C2112">
        <v>0.96211999999999998</v>
      </c>
      <c r="D2112">
        <v>0.82693000000000005</v>
      </c>
    </row>
    <row r="2113" spans="1:4" x14ac:dyDescent="0.25">
      <c r="A2113">
        <v>1007.14909</v>
      </c>
      <c r="B2113">
        <v>0.97218000000000004</v>
      </c>
      <c r="C2113">
        <v>0.96220000000000006</v>
      </c>
      <c r="D2113">
        <v>0.82591999999999999</v>
      </c>
    </row>
    <row r="2114" spans="1:4" x14ac:dyDescent="0.25">
      <c r="A2114">
        <v>1005.73256</v>
      </c>
      <c r="B2114">
        <v>0.97214</v>
      </c>
      <c r="C2114">
        <v>0.96228000000000002</v>
      </c>
      <c r="D2114">
        <v>0.82474999999999998</v>
      </c>
    </row>
    <row r="2115" spans="1:4" x14ac:dyDescent="0.25">
      <c r="A2115">
        <v>1004.31604</v>
      </c>
      <c r="B2115">
        <v>0.97211999999999998</v>
      </c>
      <c r="C2115">
        <v>0.96223000000000003</v>
      </c>
      <c r="D2115">
        <v>0.82328999999999997</v>
      </c>
    </row>
    <row r="2116" spans="1:4" x14ac:dyDescent="0.25">
      <c r="A2116">
        <v>1002.89951</v>
      </c>
      <c r="B2116">
        <v>0.97214</v>
      </c>
      <c r="C2116">
        <v>0.96208000000000005</v>
      </c>
      <c r="D2116">
        <v>0.82159000000000004</v>
      </c>
    </row>
    <row r="2117" spans="1:4" x14ac:dyDescent="0.25">
      <c r="A2117">
        <v>1001.48299</v>
      </c>
      <c r="B2117">
        <v>0.97221000000000002</v>
      </c>
      <c r="C2117">
        <v>0.96194000000000002</v>
      </c>
      <c r="D2117">
        <v>0.81979000000000002</v>
      </c>
    </row>
    <row r="2118" spans="1:4" x14ac:dyDescent="0.25">
      <c r="A2118">
        <v>1000.06646</v>
      </c>
      <c r="B2118">
        <v>0.97233000000000003</v>
      </c>
      <c r="C2118">
        <v>0.96189999999999998</v>
      </c>
      <c r="D2118">
        <v>0.81793000000000005</v>
      </c>
    </row>
    <row r="2119" spans="1:4" x14ac:dyDescent="0.25">
      <c r="A2119">
        <v>998.64994000000002</v>
      </c>
      <c r="B2119">
        <v>0.97243000000000002</v>
      </c>
      <c r="C2119">
        <v>0.96192999999999995</v>
      </c>
      <c r="D2119">
        <v>0.81594999999999995</v>
      </c>
    </row>
    <row r="2120" spans="1:4" x14ac:dyDescent="0.25">
      <c r="A2120">
        <v>997.23341000000005</v>
      </c>
      <c r="B2120">
        <v>0.97245999999999999</v>
      </c>
      <c r="C2120">
        <v>0.96192999999999995</v>
      </c>
      <c r="D2120">
        <v>0.81379999999999997</v>
      </c>
    </row>
    <row r="2121" spans="1:4" x14ac:dyDescent="0.25">
      <c r="A2121">
        <v>995.81688999999994</v>
      </c>
      <c r="B2121">
        <v>0.97241999999999995</v>
      </c>
      <c r="C2121">
        <v>0.96182999999999996</v>
      </c>
      <c r="D2121">
        <v>0.81154999999999999</v>
      </c>
    </row>
    <row r="2122" spans="1:4" x14ac:dyDescent="0.25">
      <c r="A2122">
        <v>994.40035999999998</v>
      </c>
      <c r="B2122">
        <v>0.97231999999999996</v>
      </c>
      <c r="C2122">
        <v>0.96170999999999995</v>
      </c>
      <c r="D2122">
        <v>0.80932000000000004</v>
      </c>
    </row>
    <row r="2123" spans="1:4" x14ac:dyDescent="0.25">
      <c r="A2123">
        <v>992.98383999999999</v>
      </c>
      <c r="B2123">
        <v>0.97216000000000002</v>
      </c>
      <c r="C2123">
        <v>0.96162000000000003</v>
      </c>
      <c r="D2123">
        <v>0.80720000000000003</v>
      </c>
    </row>
    <row r="2124" spans="1:4" x14ac:dyDescent="0.25">
      <c r="A2124">
        <v>991.56732</v>
      </c>
      <c r="B2124">
        <v>0.97199000000000002</v>
      </c>
      <c r="C2124">
        <v>0.96150000000000002</v>
      </c>
      <c r="D2124">
        <v>0.80508000000000002</v>
      </c>
    </row>
    <row r="2125" spans="1:4" x14ac:dyDescent="0.25">
      <c r="A2125">
        <v>990.15079000000003</v>
      </c>
      <c r="B2125">
        <v>0.97185999999999995</v>
      </c>
      <c r="C2125">
        <v>0.96135000000000004</v>
      </c>
      <c r="D2125">
        <v>0.80276000000000003</v>
      </c>
    </row>
    <row r="2126" spans="1:4" x14ac:dyDescent="0.25">
      <c r="A2126">
        <v>988.73427000000004</v>
      </c>
      <c r="B2126">
        <v>0.97177000000000002</v>
      </c>
      <c r="C2126">
        <v>0.96123000000000003</v>
      </c>
      <c r="D2126">
        <v>0.80020000000000002</v>
      </c>
    </row>
    <row r="2127" spans="1:4" x14ac:dyDescent="0.25">
      <c r="A2127">
        <v>987.31773999999996</v>
      </c>
      <c r="B2127">
        <v>0.97169000000000005</v>
      </c>
      <c r="C2127">
        <v>0.96118999999999999</v>
      </c>
      <c r="D2127">
        <v>0.79745999999999995</v>
      </c>
    </row>
    <row r="2128" spans="1:4" x14ac:dyDescent="0.25">
      <c r="A2128">
        <v>985.90121999999997</v>
      </c>
      <c r="B2128">
        <v>0.97163999999999995</v>
      </c>
      <c r="C2128">
        <v>0.96118999999999999</v>
      </c>
      <c r="D2128">
        <v>0.79468000000000005</v>
      </c>
    </row>
    <row r="2129" spans="1:4" x14ac:dyDescent="0.25">
      <c r="A2129">
        <v>984.48469</v>
      </c>
      <c r="B2129">
        <v>0.97165000000000001</v>
      </c>
      <c r="C2129">
        <v>0.96113999999999999</v>
      </c>
      <c r="D2129">
        <v>0.79198000000000002</v>
      </c>
    </row>
    <row r="2130" spans="1:4" x14ac:dyDescent="0.25">
      <c r="A2130">
        <v>983.06817000000001</v>
      </c>
      <c r="B2130">
        <v>0.97167000000000003</v>
      </c>
      <c r="C2130">
        <v>0.96106000000000003</v>
      </c>
      <c r="D2130">
        <v>0.78934000000000004</v>
      </c>
    </row>
    <row r="2131" spans="1:4" x14ac:dyDescent="0.25">
      <c r="A2131">
        <v>981.65164000000004</v>
      </c>
      <c r="B2131">
        <v>0.97170999999999996</v>
      </c>
      <c r="C2131">
        <v>0.96097999999999995</v>
      </c>
      <c r="D2131">
        <v>0.78666999999999998</v>
      </c>
    </row>
    <row r="2132" spans="1:4" x14ac:dyDescent="0.25">
      <c r="A2132">
        <v>980.23512000000005</v>
      </c>
      <c r="B2132">
        <v>0.97180999999999995</v>
      </c>
      <c r="C2132">
        <v>0.96096000000000004</v>
      </c>
      <c r="D2132">
        <v>0.78393999999999997</v>
      </c>
    </row>
    <row r="2133" spans="1:4" x14ac:dyDescent="0.25">
      <c r="A2133">
        <v>978.81858999999997</v>
      </c>
      <c r="B2133">
        <v>0.97197</v>
      </c>
      <c r="C2133">
        <v>0.96097999999999995</v>
      </c>
      <c r="D2133">
        <v>0.78129999999999999</v>
      </c>
    </row>
    <row r="2134" spans="1:4" x14ac:dyDescent="0.25">
      <c r="A2134">
        <v>977.40206999999998</v>
      </c>
      <c r="B2134">
        <v>0.97206000000000004</v>
      </c>
      <c r="C2134">
        <v>0.96099000000000001</v>
      </c>
      <c r="D2134">
        <v>0.77886</v>
      </c>
    </row>
    <row r="2135" spans="1:4" x14ac:dyDescent="0.25">
      <c r="A2135">
        <v>975.98554000000001</v>
      </c>
      <c r="B2135">
        <v>0.97194999999999998</v>
      </c>
      <c r="C2135">
        <v>0.96092</v>
      </c>
      <c r="D2135">
        <v>0.77646000000000004</v>
      </c>
    </row>
    <row r="2136" spans="1:4" x14ac:dyDescent="0.25">
      <c r="A2136">
        <v>974.56902000000002</v>
      </c>
      <c r="B2136">
        <v>0.97172000000000003</v>
      </c>
      <c r="C2136">
        <v>0.96079999999999999</v>
      </c>
      <c r="D2136">
        <v>0.77385999999999999</v>
      </c>
    </row>
    <row r="2137" spans="1:4" x14ac:dyDescent="0.25">
      <c r="A2137">
        <v>973.15248999999994</v>
      </c>
      <c r="B2137">
        <v>0.97153999999999996</v>
      </c>
      <c r="C2137">
        <v>0.96074000000000004</v>
      </c>
      <c r="D2137">
        <v>0.77117000000000002</v>
      </c>
    </row>
    <row r="2138" spans="1:4" x14ac:dyDescent="0.25">
      <c r="A2138">
        <v>971.73596999999995</v>
      </c>
      <c r="B2138">
        <v>0.97150000000000003</v>
      </c>
      <c r="C2138">
        <v>0.96075999999999995</v>
      </c>
      <c r="D2138">
        <v>0.76866999999999996</v>
      </c>
    </row>
    <row r="2139" spans="1:4" x14ac:dyDescent="0.25">
      <c r="A2139">
        <v>970.31943999999999</v>
      </c>
      <c r="B2139">
        <v>0.97155999999999998</v>
      </c>
      <c r="C2139">
        <v>0.96077999999999997</v>
      </c>
      <c r="D2139">
        <v>0.76651999999999998</v>
      </c>
    </row>
    <row r="2140" spans="1:4" x14ac:dyDescent="0.25">
      <c r="A2140">
        <v>968.90291999999999</v>
      </c>
      <c r="B2140">
        <v>0.97162999999999999</v>
      </c>
      <c r="C2140">
        <v>0.9607</v>
      </c>
      <c r="D2140">
        <v>0.76456999999999997</v>
      </c>
    </row>
    <row r="2141" spans="1:4" x14ac:dyDescent="0.25">
      <c r="A2141">
        <v>967.48639000000003</v>
      </c>
      <c r="B2141">
        <v>0.97169000000000005</v>
      </c>
      <c r="C2141">
        <v>0.96048999999999995</v>
      </c>
      <c r="D2141">
        <v>0.76263999999999998</v>
      </c>
    </row>
    <row r="2142" spans="1:4" x14ac:dyDescent="0.25">
      <c r="A2142">
        <v>966.06987000000004</v>
      </c>
      <c r="B2142">
        <v>0.97174000000000005</v>
      </c>
      <c r="C2142">
        <v>0.96028000000000002</v>
      </c>
      <c r="D2142">
        <v>0.76075000000000004</v>
      </c>
    </row>
    <row r="2143" spans="1:4" x14ac:dyDescent="0.25">
      <c r="A2143">
        <v>964.65335000000005</v>
      </c>
      <c r="B2143">
        <v>0.97170999999999996</v>
      </c>
      <c r="C2143">
        <v>0.96018999999999999</v>
      </c>
      <c r="D2143">
        <v>0.75907999999999998</v>
      </c>
    </row>
    <row r="2144" spans="1:4" x14ac:dyDescent="0.25">
      <c r="A2144">
        <v>963.23681999999997</v>
      </c>
      <c r="B2144">
        <v>0.97160000000000002</v>
      </c>
      <c r="C2144">
        <v>0.96021000000000001</v>
      </c>
      <c r="D2144">
        <v>0.75778000000000001</v>
      </c>
    </row>
    <row r="2145" spans="1:4" x14ac:dyDescent="0.25">
      <c r="A2145">
        <v>961.82029999999997</v>
      </c>
      <c r="B2145">
        <v>0.97150000000000003</v>
      </c>
      <c r="C2145">
        <v>0.96018999999999999</v>
      </c>
      <c r="D2145">
        <v>0.75675000000000003</v>
      </c>
    </row>
    <row r="2146" spans="1:4" x14ac:dyDescent="0.25">
      <c r="A2146">
        <v>960.40377000000001</v>
      </c>
      <c r="B2146">
        <v>0.97152000000000005</v>
      </c>
      <c r="C2146">
        <v>0.96009</v>
      </c>
      <c r="D2146">
        <v>0.75575000000000003</v>
      </c>
    </row>
    <row r="2147" spans="1:4" x14ac:dyDescent="0.25">
      <c r="A2147">
        <v>958.98725000000002</v>
      </c>
      <c r="B2147">
        <v>0.97165000000000001</v>
      </c>
      <c r="C2147">
        <v>0.96003000000000005</v>
      </c>
      <c r="D2147">
        <v>0.75478000000000001</v>
      </c>
    </row>
    <row r="2148" spans="1:4" x14ac:dyDescent="0.25">
      <c r="A2148">
        <v>957.57072000000005</v>
      </c>
      <c r="B2148">
        <v>0.97170999999999996</v>
      </c>
      <c r="C2148">
        <v>0.96009</v>
      </c>
      <c r="D2148">
        <v>0.75414999999999999</v>
      </c>
    </row>
    <row r="2149" spans="1:4" x14ac:dyDescent="0.25">
      <c r="A2149">
        <v>956.15419999999995</v>
      </c>
      <c r="B2149">
        <v>0.97153</v>
      </c>
      <c r="C2149">
        <v>0.96023999999999998</v>
      </c>
      <c r="D2149">
        <v>0.75421000000000005</v>
      </c>
    </row>
    <row r="2150" spans="1:4" x14ac:dyDescent="0.25">
      <c r="A2150">
        <v>954.73766999999998</v>
      </c>
      <c r="B2150">
        <v>0.97118000000000004</v>
      </c>
      <c r="C2150">
        <v>0.96038000000000001</v>
      </c>
      <c r="D2150">
        <v>0.75494000000000006</v>
      </c>
    </row>
    <row r="2151" spans="1:4" x14ac:dyDescent="0.25">
      <c r="A2151">
        <v>953.32114999999999</v>
      </c>
      <c r="B2151">
        <v>0.97089000000000003</v>
      </c>
      <c r="C2151">
        <v>0.96042000000000005</v>
      </c>
      <c r="D2151">
        <v>0.75595999999999997</v>
      </c>
    </row>
    <row r="2152" spans="1:4" x14ac:dyDescent="0.25">
      <c r="A2152">
        <v>951.90462000000002</v>
      </c>
      <c r="B2152">
        <v>0.97072000000000003</v>
      </c>
      <c r="C2152">
        <v>0.96033999999999997</v>
      </c>
      <c r="D2152">
        <v>0.75707000000000002</v>
      </c>
    </row>
    <row r="2153" spans="1:4" x14ac:dyDescent="0.25">
      <c r="A2153">
        <v>950.48810000000003</v>
      </c>
      <c r="B2153">
        <v>0.97060000000000002</v>
      </c>
      <c r="C2153">
        <v>0.96016000000000001</v>
      </c>
      <c r="D2153">
        <v>0.75836000000000003</v>
      </c>
    </row>
    <row r="2154" spans="1:4" x14ac:dyDescent="0.25">
      <c r="A2154">
        <v>949.07156999999995</v>
      </c>
      <c r="B2154">
        <v>0.97050000000000003</v>
      </c>
      <c r="C2154">
        <v>0.96001000000000003</v>
      </c>
      <c r="D2154">
        <v>0.76000999999999996</v>
      </c>
    </row>
    <row r="2155" spans="1:4" x14ac:dyDescent="0.25">
      <c r="A2155">
        <v>947.65504999999996</v>
      </c>
      <c r="B2155">
        <v>0.97053</v>
      </c>
      <c r="C2155">
        <v>0.95996000000000004</v>
      </c>
      <c r="D2155">
        <v>0.76202999999999999</v>
      </c>
    </row>
    <row r="2156" spans="1:4" x14ac:dyDescent="0.25">
      <c r="A2156">
        <v>946.23851999999999</v>
      </c>
      <c r="B2156">
        <v>0.97074000000000005</v>
      </c>
      <c r="C2156">
        <v>0.96003000000000005</v>
      </c>
      <c r="D2156">
        <v>0.76434000000000002</v>
      </c>
    </row>
    <row r="2157" spans="1:4" x14ac:dyDescent="0.25">
      <c r="A2157">
        <v>944.822</v>
      </c>
      <c r="B2157">
        <v>0.97102999999999995</v>
      </c>
      <c r="C2157">
        <v>0.96014999999999995</v>
      </c>
      <c r="D2157">
        <v>0.76688000000000001</v>
      </c>
    </row>
    <row r="2158" spans="1:4" x14ac:dyDescent="0.25">
      <c r="A2158">
        <v>943.40547000000004</v>
      </c>
      <c r="B2158">
        <v>0.97123999999999999</v>
      </c>
      <c r="C2158">
        <v>0.96023000000000003</v>
      </c>
      <c r="D2158">
        <v>0.76954999999999996</v>
      </c>
    </row>
    <row r="2159" spans="1:4" x14ac:dyDescent="0.25">
      <c r="A2159">
        <v>941.98895000000005</v>
      </c>
      <c r="B2159">
        <v>0.97123000000000004</v>
      </c>
      <c r="C2159">
        <v>0.96018999999999999</v>
      </c>
      <c r="D2159">
        <v>0.77227000000000001</v>
      </c>
    </row>
    <row r="2160" spans="1:4" x14ac:dyDescent="0.25">
      <c r="A2160">
        <v>940.57241999999997</v>
      </c>
      <c r="B2160">
        <v>0.97101000000000004</v>
      </c>
      <c r="C2160">
        <v>0.96006999999999998</v>
      </c>
      <c r="D2160">
        <v>0.77503</v>
      </c>
    </row>
    <row r="2161" spans="1:4" x14ac:dyDescent="0.25">
      <c r="A2161">
        <v>939.15589999999997</v>
      </c>
      <c r="B2161">
        <v>0.97075</v>
      </c>
      <c r="C2161">
        <v>0.95999000000000001</v>
      </c>
      <c r="D2161">
        <v>0.77783000000000002</v>
      </c>
    </row>
    <row r="2162" spans="1:4" x14ac:dyDescent="0.25">
      <c r="A2162">
        <v>937.73937999999998</v>
      </c>
      <c r="B2162">
        <v>0.97063999999999995</v>
      </c>
      <c r="C2162">
        <v>0.96006999999999998</v>
      </c>
      <c r="D2162">
        <v>0.78056000000000003</v>
      </c>
    </row>
    <row r="2163" spans="1:4" x14ac:dyDescent="0.25">
      <c r="A2163">
        <v>936.32285000000002</v>
      </c>
      <c r="B2163">
        <v>0.97070000000000001</v>
      </c>
      <c r="C2163">
        <v>0.96026999999999996</v>
      </c>
      <c r="D2163">
        <v>0.78315000000000001</v>
      </c>
    </row>
    <row r="2164" spans="1:4" x14ac:dyDescent="0.25">
      <c r="A2164">
        <v>934.90633000000003</v>
      </c>
      <c r="B2164">
        <v>0.97079000000000004</v>
      </c>
      <c r="C2164">
        <v>0.96043999999999996</v>
      </c>
      <c r="D2164">
        <v>0.78571999999999997</v>
      </c>
    </row>
    <row r="2165" spans="1:4" x14ac:dyDescent="0.25">
      <c r="A2165">
        <v>933.48979999999995</v>
      </c>
      <c r="B2165">
        <v>0.97082000000000002</v>
      </c>
      <c r="C2165">
        <v>0.96048</v>
      </c>
      <c r="D2165">
        <v>0.78842999999999996</v>
      </c>
    </row>
    <row r="2166" spans="1:4" x14ac:dyDescent="0.25">
      <c r="A2166">
        <v>932.07327999999995</v>
      </c>
      <c r="B2166">
        <v>0.97082000000000002</v>
      </c>
      <c r="C2166">
        <v>0.96045999999999998</v>
      </c>
      <c r="D2166">
        <v>0.79120999999999997</v>
      </c>
    </row>
    <row r="2167" spans="1:4" x14ac:dyDescent="0.25">
      <c r="A2167">
        <v>930.65674999999999</v>
      </c>
      <c r="B2167">
        <v>0.97085999999999995</v>
      </c>
      <c r="C2167">
        <v>0.96048999999999995</v>
      </c>
      <c r="D2167">
        <v>0.79379999999999995</v>
      </c>
    </row>
    <row r="2168" spans="1:4" x14ac:dyDescent="0.25">
      <c r="A2168">
        <v>929.24023</v>
      </c>
      <c r="B2168">
        <v>0.97089000000000003</v>
      </c>
      <c r="C2168">
        <v>0.96060999999999996</v>
      </c>
      <c r="D2168">
        <v>0.79613</v>
      </c>
    </row>
    <row r="2169" spans="1:4" x14ac:dyDescent="0.25">
      <c r="A2169">
        <v>927.82370000000003</v>
      </c>
      <c r="B2169">
        <v>0.97084000000000004</v>
      </c>
      <c r="C2169">
        <v>0.96074000000000004</v>
      </c>
      <c r="D2169">
        <v>0.79830000000000001</v>
      </c>
    </row>
    <row r="2170" spans="1:4" x14ac:dyDescent="0.25">
      <c r="A2170">
        <v>926.40718000000004</v>
      </c>
      <c r="B2170">
        <v>0.97075</v>
      </c>
      <c r="C2170">
        <v>0.96075999999999995</v>
      </c>
      <c r="D2170">
        <v>0.80042000000000002</v>
      </c>
    </row>
    <row r="2171" spans="1:4" x14ac:dyDescent="0.25">
      <c r="A2171">
        <v>924.99064999999996</v>
      </c>
      <c r="B2171">
        <v>0.97067000000000003</v>
      </c>
      <c r="C2171">
        <v>0.96064000000000005</v>
      </c>
      <c r="D2171">
        <v>0.80242000000000002</v>
      </c>
    </row>
    <row r="2172" spans="1:4" x14ac:dyDescent="0.25">
      <c r="A2172">
        <v>923.57412999999997</v>
      </c>
      <c r="B2172">
        <v>0.97067000000000003</v>
      </c>
      <c r="C2172">
        <v>0.96048999999999995</v>
      </c>
      <c r="D2172">
        <v>0.80418000000000001</v>
      </c>
    </row>
    <row r="2173" spans="1:4" x14ac:dyDescent="0.25">
      <c r="A2173">
        <v>922.1576</v>
      </c>
      <c r="B2173">
        <v>0.97075999999999996</v>
      </c>
      <c r="C2173">
        <v>0.96045000000000003</v>
      </c>
      <c r="D2173">
        <v>0.80572999999999995</v>
      </c>
    </row>
    <row r="2174" spans="1:4" x14ac:dyDescent="0.25">
      <c r="A2174">
        <v>920.74108000000001</v>
      </c>
      <c r="B2174">
        <v>0.97089999999999999</v>
      </c>
      <c r="C2174">
        <v>0.96050000000000002</v>
      </c>
      <c r="D2174">
        <v>0.80725999999999998</v>
      </c>
    </row>
    <row r="2175" spans="1:4" x14ac:dyDescent="0.25">
      <c r="A2175">
        <v>919.32455000000004</v>
      </c>
      <c r="B2175">
        <v>0.97106000000000003</v>
      </c>
      <c r="C2175">
        <v>0.96057000000000003</v>
      </c>
      <c r="D2175">
        <v>0.80886999999999998</v>
      </c>
    </row>
    <row r="2176" spans="1:4" x14ac:dyDescent="0.25">
      <c r="A2176">
        <v>917.90803000000005</v>
      </c>
      <c r="B2176">
        <v>0.97123000000000004</v>
      </c>
      <c r="C2176">
        <v>0.96067999999999998</v>
      </c>
      <c r="D2176">
        <v>0.81042000000000003</v>
      </c>
    </row>
    <row r="2177" spans="1:4" x14ac:dyDescent="0.25">
      <c r="A2177">
        <v>916.49149999999997</v>
      </c>
      <c r="B2177">
        <v>0.97136</v>
      </c>
      <c r="C2177">
        <v>0.96084000000000003</v>
      </c>
      <c r="D2177">
        <v>0.81169000000000002</v>
      </c>
    </row>
    <row r="2178" spans="1:4" x14ac:dyDescent="0.25">
      <c r="A2178">
        <v>915.07497999999998</v>
      </c>
      <c r="B2178">
        <v>0.97138999999999998</v>
      </c>
      <c r="C2178">
        <v>0.96096000000000004</v>
      </c>
      <c r="D2178">
        <v>0.81262999999999996</v>
      </c>
    </row>
    <row r="2179" spans="1:4" x14ac:dyDescent="0.25">
      <c r="A2179">
        <v>913.65845000000002</v>
      </c>
      <c r="B2179">
        <v>0.97131000000000001</v>
      </c>
      <c r="C2179">
        <v>0.96087999999999996</v>
      </c>
      <c r="D2179">
        <v>0.81330000000000002</v>
      </c>
    </row>
    <row r="2180" spans="1:4" x14ac:dyDescent="0.25">
      <c r="A2180">
        <v>912.24193000000002</v>
      </c>
      <c r="B2180">
        <v>0.97126000000000001</v>
      </c>
      <c r="C2180">
        <v>0.96062999999999998</v>
      </c>
      <c r="D2180">
        <v>0.81379999999999997</v>
      </c>
    </row>
    <row r="2181" spans="1:4" x14ac:dyDescent="0.25">
      <c r="A2181">
        <v>910.82541000000003</v>
      </c>
      <c r="B2181">
        <v>0.97136999999999996</v>
      </c>
      <c r="C2181">
        <v>0.96038000000000001</v>
      </c>
      <c r="D2181">
        <v>0.81406999999999996</v>
      </c>
    </row>
    <row r="2182" spans="1:4" x14ac:dyDescent="0.25">
      <c r="A2182">
        <v>909.40887999999995</v>
      </c>
      <c r="B2182">
        <v>0.97157000000000004</v>
      </c>
      <c r="C2182">
        <v>0.96028000000000002</v>
      </c>
      <c r="D2182">
        <v>0.81411999999999995</v>
      </c>
    </row>
    <row r="2183" spans="1:4" x14ac:dyDescent="0.25">
      <c r="A2183">
        <v>907.99235999999996</v>
      </c>
      <c r="B2183">
        <v>0.97170999999999996</v>
      </c>
      <c r="C2183">
        <v>0.96035999999999999</v>
      </c>
      <c r="D2183">
        <v>0.81418000000000001</v>
      </c>
    </row>
    <row r="2184" spans="1:4" x14ac:dyDescent="0.25">
      <c r="A2184">
        <v>906.57583</v>
      </c>
      <c r="B2184">
        <v>0.97172000000000003</v>
      </c>
      <c r="C2184">
        <v>0.96048999999999995</v>
      </c>
      <c r="D2184">
        <v>0.81455999999999995</v>
      </c>
    </row>
    <row r="2185" spans="1:4" x14ac:dyDescent="0.25">
      <c r="A2185">
        <v>905.15931</v>
      </c>
      <c r="B2185">
        <v>0.97170999999999996</v>
      </c>
      <c r="C2185">
        <v>0.96057000000000003</v>
      </c>
      <c r="D2185">
        <v>0.81533999999999995</v>
      </c>
    </row>
    <row r="2186" spans="1:4" x14ac:dyDescent="0.25">
      <c r="A2186">
        <v>903.74278000000004</v>
      </c>
      <c r="B2186">
        <v>0.97175</v>
      </c>
      <c r="C2186">
        <v>0.96053999999999995</v>
      </c>
      <c r="D2186">
        <v>0.81635000000000002</v>
      </c>
    </row>
    <row r="2187" spans="1:4" x14ac:dyDescent="0.25">
      <c r="A2187">
        <v>902.32626000000005</v>
      </c>
      <c r="B2187">
        <v>0.97185999999999995</v>
      </c>
      <c r="C2187">
        <v>0.96043999999999996</v>
      </c>
      <c r="D2187">
        <v>0.81740999999999997</v>
      </c>
    </row>
    <row r="2188" spans="1:4" x14ac:dyDescent="0.25">
      <c r="A2188">
        <v>900.90972999999997</v>
      </c>
      <c r="B2188">
        <v>0.97199999999999998</v>
      </c>
      <c r="C2188">
        <v>0.96033000000000002</v>
      </c>
      <c r="D2188">
        <v>0.81840999999999997</v>
      </c>
    </row>
    <row r="2189" spans="1:4" x14ac:dyDescent="0.25">
      <c r="A2189">
        <v>899.49320999999998</v>
      </c>
      <c r="B2189">
        <v>0.97218000000000004</v>
      </c>
      <c r="C2189">
        <v>0.96018999999999999</v>
      </c>
      <c r="D2189">
        <v>0.81925000000000003</v>
      </c>
    </row>
    <row r="2190" spans="1:4" x14ac:dyDescent="0.25">
      <c r="A2190">
        <v>898.07668000000001</v>
      </c>
      <c r="B2190">
        <v>0.97243999999999997</v>
      </c>
      <c r="C2190">
        <v>0.96009999999999995</v>
      </c>
      <c r="D2190">
        <v>0.81993000000000005</v>
      </c>
    </row>
    <row r="2191" spans="1:4" x14ac:dyDescent="0.25">
      <c r="A2191">
        <v>896.66016000000002</v>
      </c>
      <c r="B2191">
        <v>0.97279000000000004</v>
      </c>
      <c r="C2191">
        <v>0.96018000000000003</v>
      </c>
      <c r="D2191">
        <v>0.82059000000000004</v>
      </c>
    </row>
    <row r="2192" spans="1:4" x14ac:dyDescent="0.25">
      <c r="A2192">
        <v>895.24363000000005</v>
      </c>
      <c r="B2192">
        <v>0.97314000000000001</v>
      </c>
      <c r="C2192">
        <v>0.96045000000000003</v>
      </c>
      <c r="D2192">
        <v>0.82130000000000003</v>
      </c>
    </row>
    <row r="2193" spans="1:4" x14ac:dyDescent="0.25">
      <c r="A2193">
        <v>893.82710999999995</v>
      </c>
      <c r="B2193">
        <v>0.97340000000000004</v>
      </c>
      <c r="C2193">
        <v>0.96070999999999995</v>
      </c>
      <c r="D2193">
        <v>0.82203000000000004</v>
      </c>
    </row>
    <row r="2194" spans="1:4" x14ac:dyDescent="0.25">
      <c r="A2194">
        <v>892.41057999999998</v>
      </c>
      <c r="B2194">
        <v>0.97357000000000005</v>
      </c>
      <c r="C2194">
        <v>0.96074999999999999</v>
      </c>
      <c r="D2194">
        <v>0.82277</v>
      </c>
    </row>
    <row r="2195" spans="1:4" x14ac:dyDescent="0.25">
      <c r="A2195">
        <v>890.99405999999999</v>
      </c>
      <c r="B2195">
        <v>0.97369000000000006</v>
      </c>
      <c r="C2195">
        <v>0.96057999999999999</v>
      </c>
      <c r="D2195">
        <v>0.82359000000000004</v>
      </c>
    </row>
    <row r="2196" spans="1:4" x14ac:dyDescent="0.25">
      <c r="A2196">
        <v>889.57753000000002</v>
      </c>
      <c r="B2196">
        <v>0.97372999999999998</v>
      </c>
      <c r="C2196">
        <v>0.96042000000000005</v>
      </c>
      <c r="D2196">
        <v>0.82452999999999999</v>
      </c>
    </row>
    <row r="2197" spans="1:4" x14ac:dyDescent="0.25">
      <c r="A2197">
        <v>888.16101000000003</v>
      </c>
      <c r="B2197">
        <v>0.97370999999999996</v>
      </c>
      <c r="C2197">
        <v>0.96038000000000001</v>
      </c>
      <c r="D2197">
        <v>0.82550999999999997</v>
      </c>
    </row>
    <row r="2198" spans="1:4" x14ac:dyDescent="0.25">
      <c r="A2198">
        <v>886.74447999999995</v>
      </c>
      <c r="B2198">
        <v>0.97370000000000001</v>
      </c>
      <c r="C2198">
        <v>0.96043999999999996</v>
      </c>
      <c r="D2198">
        <v>0.82645000000000002</v>
      </c>
    </row>
    <row r="2199" spans="1:4" x14ac:dyDescent="0.25">
      <c r="A2199">
        <v>885.32795999999996</v>
      </c>
      <c r="B2199">
        <v>0.97377000000000002</v>
      </c>
      <c r="C2199">
        <v>0.96048</v>
      </c>
      <c r="D2199">
        <v>0.82725000000000004</v>
      </c>
    </row>
    <row r="2200" spans="1:4" x14ac:dyDescent="0.25">
      <c r="A2200">
        <v>883.91143999999997</v>
      </c>
      <c r="B2200">
        <v>0.97380999999999995</v>
      </c>
      <c r="C2200">
        <v>0.96042000000000005</v>
      </c>
      <c r="D2200">
        <v>0.82789000000000001</v>
      </c>
    </row>
    <row r="2201" spans="1:4" x14ac:dyDescent="0.25">
      <c r="A2201">
        <v>882.49491</v>
      </c>
      <c r="B2201">
        <v>0.97377999999999998</v>
      </c>
      <c r="C2201">
        <v>0.96021999999999996</v>
      </c>
      <c r="D2201">
        <v>0.82843</v>
      </c>
    </row>
    <row r="2202" spans="1:4" x14ac:dyDescent="0.25">
      <c r="A2202">
        <v>881.07839000000001</v>
      </c>
      <c r="B2202">
        <v>0.97377999999999998</v>
      </c>
      <c r="C2202">
        <v>0.95994000000000002</v>
      </c>
      <c r="D2202">
        <v>0.82909999999999995</v>
      </c>
    </row>
    <row r="2203" spans="1:4" x14ac:dyDescent="0.25">
      <c r="A2203">
        <v>879.66186000000005</v>
      </c>
      <c r="B2203">
        <v>0.97392999999999996</v>
      </c>
      <c r="C2203">
        <v>0.95975999999999995</v>
      </c>
      <c r="D2203">
        <v>0.82994000000000001</v>
      </c>
    </row>
    <row r="2204" spans="1:4" x14ac:dyDescent="0.25">
      <c r="A2204">
        <v>878.24534000000006</v>
      </c>
      <c r="B2204">
        <v>0.97413000000000005</v>
      </c>
      <c r="C2204">
        <v>0.95987</v>
      </c>
      <c r="D2204">
        <v>0.83069000000000004</v>
      </c>
    </row>
    <row r="2205" spans="1:4" x14ac:dyDescent="0.25">
      <c r="A2205">
        <v>876.82880999999998</v>
      </c>
      <c r="B2205">
        <v>0.97424999999999995</v>
      </c>
      <c r="C2205">
        <v>0.96018999999999999</v>
      </c>
      <c r="D2205">
        <v>0.83106999999999998</v>
      </c>
    </row>
    <row r="2206" spans="1:4" x14ac:dyDescent="0.25">
      <c r="A2206">
        <v>875.41228999999998</v>
      </c>
      <c r="B2206">
        <v>0.97424999999999995</v>
      </c>
      <c r="C2206">
        <v>0.96048999999999995</v>
      </c>
      <c r="D2206">
        <v>0.83113000000000004</v>
      </c>
    </row>
    <row r="2207" spans="1:4" x14ac:dyDescent="0.25">
      <c r="A2207">
        <v>873.99576000000002</v>
      </c>
      <c r="B2207">
        <v>0.97428999999999999</v>
      </c>
      <c r="C2207">
        <v>0.96067000000000002</v>
      </c>
      <c r="D2207">
        <v>0.83113000000000004</v>
      </c>
    </row>
    <row r="2208" spans="1:4" x14ac:dyDescent="0.25">
      <c r="A2208">
        <v>872.57924000000003</v>
      </c>
      <c r="B2208">
        <v>0.97443000000000002</v>
      </c>
      <c r="C2208">
        <v>0.96087999999999996</v>
      </c>
      <c r="D2208">
        <v>0.83133999999999997</v>
      </c>
    </row>
    <row r="2209" spans="1:4" x14ac:dyDescent="0.25">
      <c r="A2209">
        <v>871.16270999999995</v>
      </c>
      <c r="B2209">
        <v>0.97467000000000004</v>
      </c>
      <c r="C2209">
        <v>0.96118999999999999</v>
      </c>
      <c r="D2209">
        <v>0.83177000000000001</v>
      </c>
    </row>
    <row r="2210" spans="1:4" x14ac:dyDescent="0.25">
      <c r="A2210">
        <v>869.74618999999996</v>
      </c>
      <c r="B2210">
        <v>0.97501000000000004</v>
      </c>
      <c r="C2210">
        <v>0.96145000000000003</v>
      </c>
      <c r="D2210">
        <v>0.83228999999999997</v>
      </c>
    </row>
    <row r="2211" spans="1:4" x14ac:dyDescent="0.25">
      <c r="A2211">
        <v>868.32965999999999</v>
      </c>
      <c r="B2211">
        <v>0.97541999999999995</v>
      </c>
      <c r="C2211">
        <v>0.96148999999999996</v>
      </c>
      <c r="D2211">
        <v>0.83277999999999996</v>
      </c>
    </row>
    <row r="2212" spans="1:4" x14ac:dyDescent="0.25">
      <c r="A2212">
        <v>866.91314</v>
      </c>
      <c r="B2212">
        <v>0.97580999999999996</v>
      </c>
      <c r="C2212">
        <v>0.96136999999999995</v>
      </c>
      <c r="D2212">
        <v>0.83328000000000002</v>
      </c>
    </row>
    <row r="2213" spans="1:4" x14ac:dyDescent="0.25">
      <c r="A2213">
        <v>865.49661000000003</v>
      </c>
      <c r="B2213">
        <v>0.97609000000000001</v>
      </c>
      <c r="C2213">
        <v>0.96121000000000001</v>
      </c>
      <c r="D2213">
        <v>0.83389000000000002</v>
      </c>
    </row>
    <row r="2214" spans="1:4" x14ac:dyDescent="0.25">
      <c r="A2214">
        <v>864.08009000000004</v>
      </c>
      <c r="B2214">
        <v>0.97624</v>
      </c>
      <c r="C2214">
        <v>0.96106000000000003</v>
      </c>
      <c r="D2214">
        <v>0.83448999999999995</v>
      </c>
    </row>
    <row r="2215" spans="1:4" x14ac:dyDescent="0.25">
      <c r="A2215">
        <v>862.66355999999996</v>
      </c>
      <c r="B2215">
        <v>0.97629999999999995</v>
      </c>
      <c r="C2215">
        <v>0.96086000000000005</v>
      </c>
      <c r="D2215">
        <v>0.83486000000000005</v>
      </c>
    </row>
    <row r="2216" spans="1:4" x14ac:dyDescent="0.25">
      <c r="A2216">
        <v>861.24703999999997</v>
      </c>
      <c r="B2216">
        <v>0.97633999999999999</v>
      </c>
      <c r="C2216">
        <v>0.96064000000000005</v>
      </c>
      <c r="D2216">
        <v>0.83494000000000002</v>
      </c>
    </row>
    <row r="2217" spans="1:4" x14ac:dyDescent="0.25">
      <c r="A2217">
        <v>859.83051</v>
      </c>
      <c r="B2217">
        <v>0.97641999999999995</v>
      </c>
      <c r="C2217">
        <v>0.96048</v>
      </c>
      <c r="D2217">
        <v>0.83496999999999999</v>
      </c>
    </row>
    <row r="2218" spans="1:4" x14ac:dyDescent="0.25">
      <c r="A2218">
        <v>858.41399000000001</v>
      </c>
      <c r="B2218">
        <v>0.97655000000000003</v>
      </c>
      <c r="C2218">
        <v>0.96040999999999999</v>
      </c>
      <c r="D2218">
        <v>0.83514999999999995</v>
      </c>
    </row>
    <row r="2219" spans="1:4" x14ac:dyDescent="0.25">
      <c r="A2219">
        <v>856.99747000000002</v>
      </c>
      <c r="B2219">
        <v>0.97674000000000005</v>
      </c>
      <c r="C2219">
        <v>0.96031999999999995</v>
      </c>
      <c r="D2219">
        <v>0.83547000000000005</v>
      </c>
    </row>
    <row r="2220" spans="1:4" x14ac:dyDescent="0.25">
      <c r="A2220">
        <v>855.58094000000006</v>
      </c>
      <c r="B2220">
        <v>0.97696000000000005</v>
      </c>
      <c r="C2220">
        <v>0.96018000000000003</v>
      </c>
      <c r="D2220">
        <v>0.83579999999999999</v>
      </c>
    </row>
    <row r="2221" spans="1:4" x14ac:dyDescent="0.25">
      <c r="A2221">
        <v>854.16441999999995</v>
      </c>
      <c r="B2221">
        <v>0.97719</v>
      </c>
      <c r="C2221">
        <v>0.96013000000000004</v>
      </c>
      <c r="D2221">
        <v>0.83609999999999995</v>
      </c>
    </row>
    <row r="2222" spans="1:4" x14ac:dyDescent="0.25">
      <c r="A2222">
        <v>852.74788999999998</v>
      </c>
      <c r="B2222">
        <v>0.97735000000000005</v>
      </c>
      <c r="C2222">
        <v>0.96025000000000005</v>
      </c>
      <c r="D2222">
        <v>0.83648999999999996</v>
      </c>
    </row>
    <row r="2223" spans="1:4" x14ac:dyDescent="0.25">
      <c r="A2223">
        <v>851.33136999999999</v>
      </c>
      <c r="B2223">
        <v>0.97741999999999996</v>
      </c>
      <c r="C2223">
        <v>0.96047000000000005</v>
      </c>
      <c r="D2223">
        <v>0.83701999999999999</v>
      </c>
    </row>
    <row r="2224" spans="1:4" x14ac:dyDescent="0.25">
      <c r="A2224">
        <v>849.91484000000003</v>
      </c>
      <c r="B2224">
        <v>0.97746999999999995</v>
      </c>
      <c r="C2224">
        <v>0.96070999999999995</v>
      </c>
      <c r="D2224">
        <v>0.83757000000000004</v>
      </c>
    </row>
    <row r="2225" spans="1:4" x14ac:dyDescent="0.25">
      <c r="A2225">
        <v>848.49832000000004</v>
      </c>
      <c r="B2225">
        <v>0.97758999999999996</v>
      </c>
      <c r="C2225">
        <v>0.96099999999999997</v>
      </c>
      <c r="D2225">
        <v>0.83797999999999995</v>
      </c>
    </row>
    <row r="2226" spans="1:4" x14ac:dyDescent="0.25">
      <c r="A2226">
        <v>847.08178999999996</v>
      </c>
      <c r="B2226">
        <v>0.97785</v>
      </c>
      <c r="C2226">
        <v>0.96133999999999997</v>
      </c>
      <c r="D2226">
        <v>0.83821000000000001</v>
      </c>
    </row>
    <row r="2227" spans="1:4" x14ac:dyDescent="0.25">
      <c r="A2227">
        <v>845.66526999999996</v>
      </c>
      <c r="B2227">
        <v>0.97821000000000002</v>
      </c>
      <c r="C2227">
        <v>0.96157000000000004</v>
      </c>
      <c r="D2227">
        <v>0.83835999999999999</v>
      </c>
    </row>
    <row r="2228" spans="1:4" x14ac:dyDescent="0.25">
      <c r="A2228">
        <v>844.24874</v>
      </c>
      <c r="B2228">
        <v>0.97855999999999999</v>
      </c>
      <c r="C2228">
        <v>0.96153</v>
      </c>
      <c r="D2228">
        <v>0.83867999999999998</v>
      </c>
    </row>
    <row r="2229" spans="1:4" x14ac:dyDescent="0.25">
      <c r="A2229">
        <v>842.83222000000001</v>
      </c>
      <c r="B2229">
        <v>0.97875999999999996</v>
      </c>
      <c r="C2229">
        <v>0.96126</v>
      </c>
      <c r="D2229">
        <v>0.83928000000000003</v>
      </c>
    </row>
    <row r="2230" spans="1:4" x14ac:dyDescent="0.25">
      <c r="A2230">
        <v>841.41569000000004</v>
      </c>
      <c r="B2230">
        <v>0.97884000000000004</v>
      </c>
      <c r="C2230">
        <v>0.96092999999999995</v>
      </c>
      <c r="D2230">
        <v>0.83994000000000002</v>
      </c>
    </row>
    <row r="2231" spans="1:4" x14ac:dyDescent="0.25">
      <c r="A2231">
        <v>839.99917000000005</v>
      </c>
      <c r="B2231">
        <v>0.97897000000000001</v>
      </c>
      <c r="C2231">
        <v>0.96065999999999996</v>
      </c>
      <c r="D2231">
        <v>0.84028999999999998</v>
      </c>
    </row>
    <row r="2232" spans="1:4" x14ac:dyDescent="0.25">
      <c r="A2232">
        <v>838.58263999999997</v>
      </c>
      <c r="B2232">
        <v>0.97931000000000001</v>
      </c>
      <c r="C2232">
        <v>0.96050000000000002</v>
      </c>
      <c r="D2232">
        <v>0.84036</v>
      </c>
    </row>
    <row r="2233" spans="1:4" x14ac:dyDescent="0.25">
      <c r="A2233">
        <v>837.16611999999998</v>
      </c>
      <c r="B2233">
        <v>0.9798</v>
      </c>
      <c r="C2233">
        <v>0.96050999999999997</v>
      </c>
      <c r="D2233">
        <v>0.84048999999999996</v>
      </c>
    </row>
    <row r="2234" spans="1:4" x14ac:dyDescent="0.25">
      <c r="A2234">
        <v>835.74959000000001</v>
      </c>
      <c r="B2234">
        <v>0.98021999999999998</v>
      </c>
      <c r="C2234">
        <v>0.96072000000000002</v>
      </c>
      <c r="D2234">
        <v>0.84074000000000004</v>
      </c>
    </row>
    <row r="2235" spans="1:4" x14ac:dyDescent="0.25">
      <c r="A2235">
        <v>834.33307000000002</v>
      </c>
      <c r="B2235">
        <v>0.98045000000000004</v>
      </c>
      <c r="C2235">
        <v>0.96104000000000001</v>
      </c>
      <c r="D2235">
        <v>0.84087999999999996</v>
      </c>
    </row>
    <row r="2236" spans="1:4" x14ac:dyDescent="0.25">
      <c r="A2236">
        <v>832.91654000000005</v>
      </c>
      <c r="B2236">
        <v>0.98060999999999998</v>
      </c>
      <c r="C2236">
        <v>0.96128999999999998</v>
      </c>
      <c r="D2236">
        <v>0.84084000000000003</v>
      </c>
    </row>
    <row r="2237" spans="1:4" x14ac:dyDescent="0.25">
      <c r="A2237">
        <v>831.50001999999995</v>
      </c>
      <c r="B2237">
        <v>0.98080000000000001</v>
      </c>
      <c r="C2237">
        <v>0.96140000000000003</v>
      </c>
      <c r="D2237">
        <v>0.84077999999999997</v>
      </c>
    </row>
    <row r="2238" spans="1:4" x14ac:dyDescent="0.25">
      <c r="A2238">
        <v>830.08349999999996</v>
      </c>
      <c r="B2238">
        <v>0.98092000000000001</v>
      </c>
      <c r="C2238">
        <v>0.96145999999999998</v>
      </c>
      <c r="D2238">
        <v>0.84079999999999999</v>
      </c>
    </row>
    <row r="2239" spans="1:4" x14ac:dyDescent="0.25">
      <c r="A2239">
        <v>828.66696999999999</v>
      </c>
      <c r="B2239">
        <v>0.98085999999999995</v>
      </c>
      <c r="C2239">
        <v>0.96157000000000004</v>
      </c>
      <c r="D2239">
        <v>0.84079999999999999</v>
      </c>
    </row>
    <row r="2240" spans="1:4" x14ac:dyDescent="0.25">
      <c r="A2240">
        <v>827.25045</v>
      </c>
      <c r="B2240">
        <v>0.98077999999999999</v>
      </c>
      <c r="C2240">
        <v>0.9617</v>
      </c>
      <c r="D2240">
        <v>0.84060999999999997</v>
      </c>
    </row>
    <row r="2241" spans="1:4" x14ac:dyDescent="0.25">
      <c r="A2241">
        <v>825.83392000000003</v>
      </c>
      <c r="B2241">
        <v>0.98087999999999997</v>
      </c>
      <c r="C2241">
        <v>0.96170999999999995</v>
      </c>
      <c r="D2241">
        <v>0.84023999999999999</v>
      </c>
    </row>
    <row r="2242" spans="1:4" x14ac:dyDescent="0.25">
      <c r="A2242">
        <v>824.41740000000004</v>
      </c>
      <c r="B2242">
        <v>0.98114000000000001</v>
      </c>
      <c r="C2242">
        <v>0.96160999999999996</v>
      </c>
      <c r="D2242">
        <v>0.83982999999999997</v>
      </c>
    </row>
    <row r="2243" spans="1:4" x14ac:dyDescent="0.25">
      <c r="A2243">
        <v>823.00086999999996</v>
      </c>
      <c r="B2243">
        <v>0.98138999999999998</v>
      </c>
      <c r="C2243">
        <v>0.96153999999999995</v>
      </c>
      <c r="D2243">
        <v>0.83955999999999997</v>
      </c>
    </row>
    <row r="2244" spans="1:4" x14ac:dyDescent="0.25">
      <c r="A2244">
        <v>821.58434999999997</v>
      </c>
      <c r="B2244">
        <v>0.98157000000000005</v>
      </c>
      <c r="C2244">
        <v>0.96162999999999998</v>
      </c>
      <c r="D2244">
        <v>0.83950000000000002</v>
      </c>
    </row>
    <row r="2245" spans="1:4" x14ac:dyDescent="0.25">
      <c r="A2245">
        <v>820.16782000000001</v>
      </c>
      <c r="B2245">
        <v>0.98168</v>
      </c>
      <c r="C2245">
        <v>0.96182000000000001</v>
      </c>
      <c r="D2245">
        <v>0.83957000000000004</v>
      </c>
    </row>
    <row r="2246" spans="1:4" x14ac:dyDescent="0.25">
      <c r="A2246">
        <v>818.75130000000001</v>
      </c>
      <c r="B2246">
        <v>0.98175000000000001</v>
      </c>
      <c r="C2246">
        <v>0.96196999999999999</v>
      </c>
      <c r="D2246">
        <v>0.83962000000000003</v>
      </c>
    </row>
    <row r="2247" spans="1:4" x14ac:dyDescent="0.25">
      <c r="A2247">
        <v>817.33477000000005</v>
      </c>
      <c r="B2247">
        <v>0.98182999999999998</v>
      </c>
      <c r="C2247">
        <v>0.96196000000000004</v>
      </c>
      <c r="D2247">
        <v>0.83945000000000003</v>
      </c>
    </row>
    <row r="2248" spans="1:4" x14ac:dyDescent="0.25">
      <c r="A2248">
        <v>815.91824999999994</v>
      </c>
      <c r="B2248">
        <v>0.98202999999999996</v>
      </c>
      <c r="C2248">
        <v>0.96179999999999999</v>
      </c>
      <c r="D2248">
        <v>0.83908000000000005</v>
      </c>
    </row>
    <row r="2249" spans="1:4" x14ac:dyDescent="0.25">
      <c r="A2249">
        <v>814.50171999999998</v>
      </c>
      <c r="B2249">
        <v>0.98238000000000003</v>
      </c>
      <c r="C2249">
        <v>0.96152000000000004</v>
      </c>
      <c r="D2249">
        <v>0.83875</v>
      </c>
    </row>
    <row r="2250" spans="1:4" x14ac:dyDescent="0.25">
      <c r="A2250">
        <v>813.08519999999999</v>
      </c>
      <c r="B2250">
        <v>0.98275000000000001</v>
      </c>
      <c r="C2250">
        <v>0.96123999999999998</v>
      </c>
      <c r="D2250">
        <v>0.83872999999999998</v>
      </c>
    </row>
    <row r="2251" spans="1:4" x14ac:dyDescent="0.25">
      <c r="A2251">
        <v>811.66867000000002</v>
      </c>
      <c r="B2251">
        <v>0.98299000000000003</v>
      </c>
      <c r="C2251">
        <v>0.96106000000000003</v>
      </c>
      <c r="D2251">
        <v>0.83892</v>
      </c>
    </row>
    <row r="2252" spans="1:4" x14ac:dyDescent="0.25">
      <c r="A2252">
        <v>810.25215000000003</v>
      </c>
      <c r="B2252">
        <v>0.98307</v>
      </c>
      <c r="C2252">
        <v>0.96096999999999999</v>
      </c>
      <c r="D2252">
        <v>0.83894999999999997</v>
      </c>
    </row>
    <row r="2253" spans="1:4" x14ac:dyDescent="0.25">
      <c r="A2253">
        <v>808.83561999999995</v>
      </c>
      <c r="B2253">
        <v>0.98302999999999996</v>
      </c>
      <c r="C2253">
        <v>0.96092999999999995</v>
      </c>
      <c r="D2253">
        <v>0.83858999999999995</v>
      </c>
    </row>
    <row r="2254" spans="1:4" x14ac:dyDescent="0.25">
      <c r="A2254">
        <v>807.41909999999996</v>
      </c>
      <c r="B2254">
        <v>0.98290999999999995</v>
      </c>
      <c r="C2254">
        <v>0.96094000000000002</v>
      </c>
      <c r="D2254">
        <v>0.83801000000000003</v>
      </c>
    </row>
    <row r="2255" spans="1:4" x14ac:dyDescent="0.25">
      <c r="A2255">
        <v>806.00256999999999</v>
      </c>
      <c r="B2255">
        <v>0.98277000000000003</v>
      </c>
      <c r="C2255">
        <v>0.96096999999999999</v>
      </c>
      <c r="D2255">
        <v>0.83762999999999999</v>
      </c>
    </row>
    <row r="2256" spans="1:4" x14ac:dyDescent="0.25">
      <c r="A2256">
        <v>804.58605</v>
      </c>
      <c r="B2256">
        <v>0.98277000000000003</v>
      </c>
      <c r="C2256">
        <v>0.96103000000000005</v>
      </c>
      <c r="D2256">
        <v>0.83767999999999998</v>
      </c>
    </row>
    <row r="2257" spans="1:4" x14ac:dyDescent="0.25">
      <c r="A2257">
        <v>803.16953000000001</v>
      </c>
      <c r="B2257">
        <v>0.98307</v>
      </c>
      <c r="C2257">
        <v>0.96116000000000001</v>
      </c>
      <c r="D2257">
        <v>0.83787999999999996</v>
      </c>
    </row>
    <row r="2258" spans="1:4" x14ac:dyDescent="0.25">
      <c r="A2258">
        <v>801.75300000000004</v>
      </c>
      <c r="B2258">
        <v>0.98362000000000005</v>
      </c>
      <c r="C2258">
        <v>0.96140000000000003</v>
      </c>
      <c r="D2258">
        <v>0.83789000000000002</v>
      </c>
    </row>
    <row r="2259" spans="1:4" x14ac:dyDescent="0.25">
      <c r="A2259">
        <v>800.33648000000005</v>
      </c>
      <c r="B2259">
        <v>0.98414999999999997</v>
      </c>
      <c r="C2259">
        <v>0.96164000000000005</v>
      </c>
      <c r="D2259">
        <v>0.8377</v>
      </c>
    </row>
    <row r="2260" spans="1:4" x14ac:dyDescent="0.25">
      <c r="A2260">
        <v>798.91994999999997</v>
      </c>
      <c r="B2260">
        <v>0.98433999999999999</v>
      </c>
      <c r="C2260">
        <v>0.9617</v>
      </c>
      <c r="D2260">
        <v>0.83757999999999999</v>
      </c>
    </row>
    <row r="2261" spans="1:4" x14ac:dyDescent="0.25">
      <c r="A2261">
        <v>797.50342999999998</v>
      </c>
      <c r="B2261">
        <v>0.98409000000000002</v>
      </c>
      <c r="C2261">
        <v>0.96157000000000004</v>
      </c>
      <c r="D2261">
        <v>0.83764000000000005</v>
      </c>
    </row>
    <row r="2262" spans="1:4" x14ac:dyDescent="0.25">
      <c r="A2262">
        <v>796.08690000000001</v>
      </c>
      <c r="B2262">
        <v>0.98370999999999997</v>
      </c>
      <c r="C2262">
        <v>0.96133999999999997</v>
      </c>
      <c r="D2262">
        <v>0.83767000000000003</v>
      </c>
    </row>
    <row r="2263" spans="1:4" x14ac:dyDescent="0.25">
      <c r="A2263">
        <v>794.67038000000002</v>
      </c>
      <c r="B2263">
        <v>0.98353999999999997</v>
      </c>
      <c r="C2263">
        <v>0.96116000000000001</v>
      </c>
      <c r="D2263">
        <v>0.83748999999999996</v>
      </c>
    </row>
    <row r="2264" spans="1:4" x14ac:dyDescent="0.25">
      <c r="A2264">
        <v>793.25385000000006</v>
      </c>
      <c r="B2264">
        <v>0.98358000000000001</v>
      </c>
      <c r="C2264">
        <v>0.96111999999999997</v>
      </c>
      <c r="D2264">
        <v>0.83718000000000004</v>
      </c>
    </row>
    <row r="2265" spans="1:4" x14ac:dyDescent="0.25">
      <c r="A2265">
        <v>791.83732999999995</v>
      </c>
      <c r="B2265">
        <v>0.98357000000000006</v>
      </c>
      <c r="C2265">
        <v>0.96131999999999995</v>
      </c>
      <c r="D2265">
        <v>0.83703000000000005</v>
      </c>
    </row>
    <row r="2266" spans="1:4" x14ac:dyDescent="0.25">
      <c r="A2266">
        <v>790.42079999999999</v>
      </c>
      <c r="B2266">
        <v>0.98341999999999996</v>
      </c>
      <c r="C2266">
        <v>0.96170999999999995</v>
      </c>
      <c r="D2266">
        <v>0.83720000000000006</v>
      </c>
    </row>
    <row r="2267" spans="1:4" x14ac:dyDescent="0.25">
      <c r="A2267">
        <v>789.00427999999999</v>
      </c>
      <c r="B2267">
        <v>0.98331000000000002</v>
      </c>
      <c r="C2267">
        <v>0.96214</v>
      </c>
      <c r="D2267">
        <v>0.83740000000000003</v>
      </c>
    </row>
    <row r="2268" spans="1:4" x14ac:dyDescent="0.25">
      <c r="A2268">
        <v>787.58775000000003</v>
      </c>
      <c r="B2268">
        <v>0.98336999999999997</v>
      </c>
      <c r="C2268">
        <v>0.96245999999999998</v>
      </c>
      <c r="D2268">
        <v>0.83711999999999998</v>
      </c>
    </row>
    <row r="2269" spans="1:4" x14ac:dyDescent="0.25">
      <c r="A2269">
        <v>786.17123000000004</v>
      </c>
      <c r="B2269">
        <v>0.98346999999999996</v>
      </c>
      <c r="C2269">
        <v>0.96255999999999997</v>
      </c>
      <c r="D2269">
        <v>0.83625000000000005</v>
      </c>
    </row>
    <row r="2270" spans="1:4" x14ac:dyDescent="0.25">
      <c r="A2270">
        <v>784.75469999999996</v>
      </c>
      <c r="B2270">
        <v>0.98345000000000005</v>
      </c>
      <c r="C2270">
        <v>0.96240000000000003</v>
      </c>
      <c r="D2270">
        <v>0.83535000000000004</v>
      </c>
    </row>
    <row r="2271" spans="1:4" x14ac:dyDescent="0.25">
      <c r="A2271">
        <v>783.33817999999997</v>
      </c>
      <c r="B2271">
        <v>0.98329</v>
      </c>
      <c r="C2271">
        <v>0.96203000000000005</v>
      </c>
      <c r="D2271">
        <v>0.83499000000000001</v>
      </c>
    </row>
    <row r="2272" spans="1:4" x14ac:dyDescent="0.25">
      <c r="A2272">
        <v>781.92165</v>
      </c>
      <c r="B2272">
        <v>0.98311000000000004</v>
      </c>
      <c r="C2272">
        <v>0.96164000000000005</v>
      </c>
      <c r="D2272">
        <v>0.83513999999999999</v>
      </c>
    </row>
    <row r="2273" spans="1:4" x14ac:dyDescent="0.25">
      <c r="A2273">
        <v>780.50513000000001</v>
      </c>
      <c r="B2273">
        <v>0.98299999999999998</v>
      </c>
      <c r="C2273">
        <v>0.96147000000000005</v>
      </c>
      <c r="D2273">
        <v>0.83526</v>
      </c>
    </row>
    <row r="2274" spans="1:4" x14ac:dyDescent="0.25">
      <c r="A2274">
        <v>779.08860000000004</v>
      </c>
      <c r="B2274">
        <v>0.98302999999999996</v>
      </c>
      <c r="C2274">
        <v>0.96157000000000004</v>
      </c>
      <c r="D2274">
        <v>0.83504</v>
      </c>
    </row>
    <row r="2275" spans="1:4" x14ac:dyDescent="0.25">
      <c r="A2275">
        <v>777.67208000000005</v>
      </c>
      <c r="B2275">
        <v>0.98326999999999998</v>
      </c>
      <c r="C2275">
        <v>0.96179000000000003</v>
      </c>
      <c r="D2275">
        <v>0.83479999999999999</v>
      </c>
    </row>
    <row r="2276" spans="1:4" x14ac:dyDescent="0.25">
      <c r="A2276">
        <v>776.25555999999995</v>
      </c>
      <c r="B2276">
        <v>0.98363999999999996</v>
      </c>
      <c r="C2276">
        <v>0.96194000000000002</v>
      </c>
      <c r="D2276">
        <v>0.83499000000000001</v>
      </c>
    </row>
    <row r="2277" spans="1:4" x14ac:dyDescent="0.25">
      <c r="A2277">
        <v>774.83902999999998</v>
      </c>
      <c r="B2277">
        <v>0.98397000000000001</v>
      </c>
      <c r="C2277">
        <v>0.96199000000000001</v>
      </c>
      <c r="D2277">
        <v>0.83564000000000005</v>
      </c>
    </row>
    <row r="2278" spans="1:4" x14ac:dyDescent="0.25">
      <c r="A2278">
        <v>773.42250999999999</v>
      </c>
      <c r="B2278">
        <v>0.98416999999999999</v>
      </c>
      <c r="C2278">
        <v>0.96201000000000003</v>
      </c>
      <c r="D2278">
        <v>0.83631</v>
      </c>
    </row>
    <row r="2279" spans="1:4" x14ac:dyDescent="0.25">
      <c r="A2279">
        <v>772.00598000000002</v>
      </c>
      <c r="B2279">
        <v>0.98429999999999995</v>
      </c>
      <c r="C2279">
        <v>0.96204000000000001</v>
      </c>
      <c r="D2279">
        <v>0.83662000000000003</v>
      </c>
    </row>
    <row r="2280" spans="1:4" x14ac:dyDescent="0.25">
      <c r="A2280">
        <v>770.58946000000003</v>
      </c>
      <c r="B2280">
        <v>0.98436999999999997</v>
      </c>
      <c r="C2280">
        <v>0.96196000000000004</v>
      </c>
      <c r="D2280">
        <v>0.83648</v>
      </c>
    </row>
    <row r="2281" spans="1:4" x14ac:dyDescent="0.25">
      <c r="A2281">
        <v>769.17292999999995</v>
      </c>
      <c r="B2281">
        <v>0.98428000000000004</v>
      </c>
      <c r="C2281">
        <v>0.96179000000000003</v>
      </c>
      <c r="D2281">
        <v>0.83608000000000005</v>
      </c>
    </row>
    <row r="2282" spans="1:4" x14ac:dyDescent="0.25">
      <c r="A2282">
        <v>767.75640999999996</v>
      </c>
      <c r="B2282">
        <v>0.98404999999999998</v>
      </c>
      <c r="C2282">
        <v>0.96172999999999997</v>
      </c>
      <c r="D2282">
        <v>0.83577000000000001</v>
      </c>
    </row>
    <row r="2283" spans="1:4" x14ac:dyDescent="0.25">
      <c r="A2283">
        <v>766.33987999999999</v>
      </c>
      <c r="B2283">
        <v>0.98387000000000002</v>
      </c>
      <c r="C2283">
        <v>0.96187</v>
      </c>
      <c r="D2283">
        <v>0.83575999999999995</v>
      </c>
    </row>
    <row r="2284" spans="1:4" x14ac:dyDescent="0.25">
      <c r="A2284">
        <v>764.92336</v>
      </c>
      <c r="B2284">
        <v>0.98382999999999998</v>
      </c>
      <c r="C2284">
        <v>0.96199999999999997</v>
      </c>
      <c r="D2284">
        <v>0.83592</v>
      </c>
    </row>
    <row r="2285" spans="1:4" x14ac:dyDescent="0.25">
      <c r="A2285">
        <v>763.50683000000004</v>
      </c>
      <c r="B2285">
        <v>0.98385</v>
      </c>
      <c r="C2285">
        <v>0.96182000000000001</v>
      </c>
      <c r="D2285">
        <v>0.83597999999999995</v>
      </c>
    </row>
    <row r="2286" spans="1:4" x14ac:dyDescent="0.25">
      <c r="A2286">
        <v>762.09031000000004</v>
      </c>
      <c r="B2286">
        <v>0.98382000000000003</v>
      </c>
      <c r="C2286">
        <v>0.96135000000000004</v>
      </c>
      <c r="D2286">
        <v>0.83599999999999997</v>
      </c>
    </row>
    <row r="2287" spans="1:4" x14ac:dyDescent="0.25">
      <c r="A2287">
        <v>760.67377999999997</v>
      </c>
      <c r="B2287">
        <v>0.98368</v>
      </c>
      <c r="C2287">
        <v>0.96086000000000005</v>
      </c>
      <c r="D2287">
        <v>0.83626</v>
      </c>
    </row>
    <row r="2288" spans="1:4" x14ac:dyDescent="0.25">
      <c r="A2288">
        <v>759.25725999999997</v>
      </c>
      <c r="B2288">
        <v>0.98341000000000001</v>
      </c>
      <c r="C2288">
        <v>0.96055000000000001</v>
      </c>
      <c r="D2288">
        <v>0.8367</v>
      </c>
    </row>
    <row r="2289" spans="1:4" x14ac:dyDescent="0.25">
      <c r="A2289">
        <v>757.84073000000001</v>
      </c>
      <c r="B2289">
        <v>0.98297999999999996</v>
      </c>
      <c r="C2289">
        <v>0.96047000000000005</v>
      </c>
      <c r="D2289">
        <v>0.83686000000000005</v>
      </c>
    </row>
    <row r="2290" spans="1:4" x14ac:dyDescent="0.25">
      <c r="A2290">
        <v>756.42421000000002</v>
      </c>
      <c r="B2290">
        <v>0.98243999999999998</v>
      </c>
      <c r="C2290">
        <v>0.96048</v>
      </c>
      <c r="D2290">
        <v>0.83657999999999999</v>
      </c>
    </row>
    <row r="2291" spans="1:4" x14ac:dyDescent="0.25">
      <c r="A2291">
        <v>755.00768000000005</v>
      </c>
      <c r="B2291">
        <v>0.98192999999999997</v>
      </c>
      <c r="C2291">
        <v>0.96047000000000005</v>
      </c>
      <c r="D2291">
        <v>0.83620000000000005</v>
      </c>
    </row>
    <row r="2292" spans="1:4" x14ac:dyDescent="0.25">
      <c r="A2292">
        <v>753.59115999999995</v>
      </c>
      <c r="B2292">
        <v>0.98168</v>
      </c>
      <c r="C2292">
        <v>0.96048999999999995</v>
      </c>
      <c r="D2292">
        <v>0.83611999999999997</v>
      </c>
    </row>
    <row r="2293" spans="1:4" x14ac:dyDescent="0.25">
      <c r="A2293">
        <v>752.17462999999998</v>
      </c>
      <c r="B2293">
        <v>0.98179000000000005</v>
      </c>
      <c r="C2293">
        <v>0.96057000000000003</v>
      </c>
      <c r="D2293">
        <v>0.83633000000000002</v>
      </c>
    </row>
    <row r="2294" spans="1:4" x14ac:dyDescent="0.25">
      <c r="A2294">
        <v>750.75810999999999</v>
      </c>
      <c r="B2294">
        <v>0.98209000000000002</v>
      </c>
      <c r="C2294">
        <v>0.96062000000000003</v>
      </c>
      <c r="D2294">
        <v>0.83648</v>
      </c>
    </row>
    <row r="2295" spans="1:4" x14ac:dyDescent="0.25">
      <c r="A2295">
        <v>749.34159</v>
      </c>
      <c r="B2295">
        <v>0.98229</v>
      </c>
      <c r="C2295">
        <v>0.96055999999999997</v>
      </c>
      <c r="D2295">
        <v>0.83631</v>
      </c>
    </row>
    <row r="2296" spans="1:4" x14ac:dyDescent="0.25">
      <c r="A2296">
        <v>747.92506000000003</v>
      </c>
      <c r="B2296">
        <v>0.98229</v>
      </c>
      <c r="C2296">
        <v>0.96048</v>
      </c>
      <c r="D2296">
        <v>0.83594999999999997</v>
      </c>
    </row>
    <row r="2297" spans="1:4" x14ac:dyDescent="0.25">
      <c r="A2297">
        <v>746.50854000000004</v>
      </c>
      <c r="B2297">
        <v>0.98214999999999997</v>
      </c>
      <c r="C2297">
        <v>0.96053999999999995</v>
      </c>
      <c r="D2297">
        <v>0.83567000000000002</v>
      </c>
    </row>
    <row r="2298" spans="1:4" x14ac:dyDescent="0.25">
      <c r="A2298">
        <v>745.09200999999996</v>
      </c>
      <c r="B2298">
        <v>0.98185999999999996</v>
      </c>
      <c r="C2298">
        <v>0.96067999999999998</v>
      </c>
      <c r="D2298">
        <v>0.83543000000000001</v>
      </c>
    </row>
    <row r="2299" spans="1:4" x14ac:dyDescent="0.25">
      <c r="A2299">
        <v>743.67548999999997</v>
      </c>
      <c r="B2299">
        <v>0.98141999999999996</v>
      </c>
      <c r="C2299">
        <v>0.96072999999999997</v>
      </c>
      <c r="D2299">
        <v>0.83506000000000002</v>
      </c>
    </row>
    <row r="2300" spans="1:4" x14ac:dyDescent="0.25">
      <c r="A2300">
        <v>742.25896</v>
      </c>
      <c r="B2300">
        <v>0.98096000000000005</v>
      </c>
      <c r="C2300">
        <v>0.96055000000000001</v>
      </c>
      <c r="D2300">
        <v>0.83462000000000003</v>
      </c>
    </row>
    <row r="2301" spans="1:4" x14ac:dyDescent="0.25">
      <c r="A2301">
        <v>740.84244000000001</v>
      </c>
      <c r="B2301">
        <v>0.98055999999999999</v>
      </c>
      <c r="C2301">
        <v>0.96009999999999995</v>
      </c>
      <c r="D2301">
        <v>0.83448999999999995</v>
      </c>
    </row>
    <row r="2302" spans="1:4" x14ac:dyDescent="0.25">
      <c r="A2302">
        <v>739.42591000000004</v>
      </c>
      <c r="B2302">
        <v>0.98016999999999999</v>
      </c>
      <c r="C2302">
        <v>0.95950000000000002</v>
      </c>
      <c r="D2302">
        <v>0.83474000000000004</v>
      </c>
    </row>
    <row r="2303" spans="1:4" x14ac:dyDescent="0.25">
      <c r="A2303">
        <v>738.00939000000005</v>
      </c>
      <c r="B2303">
        <v>0.97974000000000006</v>
      </c>
      <c r="C2303">
        <v>0.95896000000000003</v>
      </c>
      <c r="D2303">
        <v>0.83499999999999996</v>
      </c>
    </row>
    <row r="2304" spans="1:4" x14ac:dyDescent="0.25">
      <c r="A2304">
        <v>736.59285999999997</v>
      </c>
      <c r="B2304">
        <v>0.97933000000000003</v>
      </c>
      <c r="C2304">
        <v>0.95872999999999997</v>
      </c>
      <c r="D2304">
        <v>0.83489000000000002</v>
      </c>
    </row>
    <row r="2305" spans="1:4" x14ac:dyDescent="0.25">
      <c r="A2305">
        <v>735.17633999999998</v>
      </c>
      <c r="B2305">
        <v>0.97901000000000005</v>
      </c>
      <c r="C2305">
        <v>0.95884000000000003</v>
      </c>
      <c r="D2305">
        <v>0.83448</v>
      </c>
    </row>
    <row r="2306" spans="1:4" x14ac:dyDescent="0.25">
      <c r="A2306">
        <v>733.75981000000002</v>
      </c>
      <c r="B2306">
        <v>0.97872999999999999</v>
      </c>
      <c r="C2306">
        <v>0.95906000000000002</v>
      </c>
      <c r="D2306">
        <v>0.83404</v>
      </c>
    </row>
    <row r="2307" spans="1:4" x14ac:dyDescent="0.25">
      <c r="A2307">
        <v>732.34329000000002</v>
      </c>
      <c r="B2307">
        <v>0.97840000000000005</v>
      </c>
      <c r="C2307">
        <v>0.95906999999999998</v>
      </c>
      <c r="D2307">
        <v>0.83364000000000005</v>
      </c>
    </row>
    <row r="2308" spans="1:4" x14ac:dyDescent="0.25">
      <c r="A2308">
        <v>730.92675999999994</v>
      </c>
      <c r="B2308">
        <v>0.97809999999999997</v>
      </c>
      <c r="C2308">
        <v>0.95879000000000003</v>
      </c>
      <c r="D2308">
        <v>0.83313000000000004</v>
      </c>
    </row>
    <row r="2309" spans="1:4" x14ac:dyDescent="0.25">
      <c r="A2309">
        <v>729.51023999999995</v>
      </c>
      <c r="B2309">
        <v>0.97796000000000005</v>
      </c>
      <c r="C2309">
        <v>0.95835999999999999</v>
      </c>
      <c r="D2309">
        <v>0.83253999999999995</v>
      </c>
    </row>
    <row r="2310" spans="1:4" x14ac:dyDescent="0.25">
      <c r="A2310">
        <v>728.09370999999999</v>
      </c>
      <c r="B2310">
        <v>0.97789000000000004</v>
      </c>
      <c r="C2310">
        <v>0.95791999999999999</v>
      </c>
      <c r="D2310">
        <v>0.83206000000000002</v>
      </c>
    </row>
    <row r="2311" spans="1:4" x14ac:dyDescent="0.25">
      <c r="A2311">
        <v>726.67719</v>
      </c>
      <c r="B2311">
        <v>0.97758999999999996</v>
      </c>
      <c r="C2311">
        <v>0.95759000000000005</v>
      </c>
      <c r="D2311">
        <v>0.83179999999999998</v>
      </c>
    </row>
    <row r="2312" spans="1:4" x14ac:dyDescent="0.25">
      <c r="A2312">
        <v>725.26066000000003</v>
      </c>
      <c r="B2312">
        <v>0.97692000000000001</v>
      </c>
      <c r="C2312">
        <v>0.95750999999999997</v>
      </c>
      <c r="D2312">
        <v>0.83172999999999997</v>
      </c>
    </row>
    <row r="2313" spans="1:4" x14ac:dyDescent="0.25">
      <c r="A2313">
        <v>723.84414000000004</v>
      </c>
      <c r="B2313">
        <v>0.97602</v>
      </c>
      <c r="C2313">
        <v>0.95775999999999994</v>
      </c>
      <c r="D2313">
        <v>0.83174999999999999</v>
      </c>
    </row>
    <row r="2314" spans="1:4" x14ac:dyDescent="0.25">
      <c r="A2314">
        <v>722.42762000000005</v>
      </c>
      <c r="B2314">
        <v>0.97521999999999998</v>
      </c>
      <c r="C2314">
        <v>0.95779999999999998</v>
      </c>
      <c r="D2314">
        <v>0.83153999999999995</v>
      </c>
    </row>
    <row r="2315" spans="1:4" x14ac:dyDescent="0.25">
      <c r="A2315">
        <v>721.01108999999997</v>
      </c>
      <c r="B2315">
        <v>0.97450999999999999</v>
      </c>
      <c r="C2315">
        <v>0.95760000000000001</v>
      </c>
      <c r="D2315">
        <v>0.83099000000000001</v>
      </c>
    </row>
    <row r="2316" spans="1:4" x14ac:dyDescent="0.25">
      <c r="A2316">
        <v>719.59456999999998</v>
      </c>
      <c r="B2316">
        <v>0.97377999999999998</v>
      </c>
      <c r="C2316">
        <v>0.95743999999999996</v>
      </c>
      <c r="D2316">
        <v>0.83035999999999999</v>
      </c>
    </row>
    <row r="2317" spans="1:4" x14ac:dyDescent="0.25">
      <c r="A2317">
        <v>718.17804000000001</v>
      </c>
      <c r="B2317">
        <v>0.97311999999999999</v>
      </c>
      <c r="C2317">
        <v>0.95742000000000005</v>
      </c>
      <c r="D2317">
        <v>0.83004</v>
      </c>
    </row>
    <row r="2318" spans="1:4" x14ac:dyDescent="0.25">
      <c r="A2318">
        <v>716.76152000000002</v>
      </c>
      <c r="B2318">
        <v>0.97269000000000005</v>
      </c>
      <c r="C2318">
        <v>0.95733999999999997</v>
      </c>
      <c r="D2318">
        <v>0.83011000000000001</v>
      </c>
    </row>
    <row r="2319" spans="1:4" x14ac:dyDescent="0.25">
      <c r="A2319">
        <v>715.34499000000005</v>
      </c>
      <c r="B2319">
        <v>0.97245999999999999</v>
      </c>
      <c r="C2319">
        <v>0.95701999999999998</v>
      </c>
      <c r="D2319">
        <v>0.83021</v>
      </c>
    </row>
    <row r="2320" spans="1:4" x14ac:dyDescent="0.25">
      <c r="A2320">
        <v>713.92846999999995</v>
      </c>
      <c r="B2320">
        <v>0.97219999999999995</v>
      </c>
      <c r="C2320">
        <v>0.95653999999999995</v>
      </c>
      <c r="D2320">
        <v>0.82994000000000001</v>
      </c>
    </row>
    <row r="2321" spans="1:4" x14ac:dyDescent="0.25">
      <c r="A2321">
        <v>712.51193999999998</v>
      </c>
      <c r="B2321">
        <v>0.97177999999999998</v>
      </c>
      <c r="C2321">
        <v>0.95621</v>
      </c>
      <c r="D2321">
        <v>0.82926999999999995</v>
      </c>
    </row>
    <row r="2322" spans="1:4" x14ac:dyDescent="0.25">
      <c r="A2322">
        <v>711.09541999999999</v>
      </c>
      <c r="B2322">
        <v>0.97124999999999995</v>
      </c>
      <c r="C2322">
        <v>0.95623000000000002</v>
      </c>
      <c r="D2322">
        <v>0.82854000000000005</v>
      </c>
    </row>
    <row r="2323" spans="1:4" x14ac:dyDescent="0.25">
      <c r="A2323">
        <v>709.67889000000002</v>
      </c>
      <c r="B2323">
        <v>0.97070999999999996</v>
      </c>
      <c r="C2323">
        <v>0.95645999999999998</v>
      </c>
      <c r="D2323">
        <v>0.82816999999999996</v>
      </c>
    </row>
    <row r="2324" spans="1:4" x14ac:dyDescent="0.25">
      <c r="A2324">
        <v>708.26237000000003</v>
      </c>
      <c r="B2324">
        <v>0.97018000000000004</v>
      </c>
      <c r="C2324">
        <v>0.95657999999999999</v>
      </c>
      <c r="D2324">
        <v>0.82826</v>
      </c>
    </row>
    <row r="2325" spans="1:4" x14ac:dyDescent="0.25">
      <c r="A2325">
        <v>706.84583999999995</v>
      </c>
      <c r="B2325">
        <v>0.96962000000000004</v>
      </c>
      <c r="C2325">
        <v>0.95638999999999996</v>
      </c>
      <c r="D2325">
        <v>0.82843999999999995</v>
      </c>
    </row>
    <row r="2326" spans="1:4" x14ac:dyDescent="0.25">
      <c r="A2326">
        <v>705.42931999999996</v>
      </c>
      <c r="B2326">
        <v>0.96904000000000001</v>
      </c>
      <c r="C2326">
        <v>0.95594000000000001</v>
      </c>
      <c r="D2326">
        <v>0.82821999999999996</v>
      </c>
    </row>
    <row r="2327" spans="1:4" x14ac:dyDescent="0.25">
      <c r="A2327">
        <v>704.01279</v>
      </c>
      <c r="B2327">
        <v>0.96853999999999996</v>
      </c>
      <c r="C2327">
        <v>0.95550999999999997</v>
      </c>
      <c r="D2327">
        <v>0.82755000000000001</v>
      </c>
    </row>
    <row r="2328" spans="1:4" x14ac:dyDescent="0.25">
      <c r="A2328">
        <v>702.59627</v>
      </c>
      <c r="B2328">
        <v>0.96814</v>
      </c>
      <c r="C2328">
        <v>0.95533999999999997</v>
      </c>
      <c r="D2328">
        <v>0.82681000000000004</v>
      </c>
    </row>
    <row r="2329" spans="1:4" x14ac:dyDescent="0.25">
      <c r="A2329">
        <v>701.17974000000004</v>
      </c>
      <c r="B2329">
        <v>0.96777999999999997</v>
      </c>
      <c r="C2329">
        <v>0.95538999999999996</v>
      </c>
      <c r="D2329">
        <v>0.82638</v>
      </c>
    </row>
    <row r="2330" spans="1:4" x14ac:dyDescent="0.25">
      <c r="A2330">
        <v>699.76322000000005</v>
      </c>
      <c r="B2330">
        <v>0.96728999999999998</v>
      </c>
      <c r="C2330">
        <v>0.95542000000000005</v>
      </c>
      <c r="D2330">
        <v>0.82618999999999998</v>
      </c>
    </row>
    <row r="2331" spans="1:4" x14ac:dyDescent="0.25">
      <c r="A2331">
        <v>698.34668999999997</v>
      </c>
      <c r="B2331">
        <v>0.96658999999999995</v>
      </c>
      <c r="C2331">
        <v>0.95528000000000002</v>
      </c>
      <c r="D2331">
        <v>0.82591000000000003</v>
      </c>
    </row>
    <row r="2332" spans="1:4" x14ac:dyDescent="0.25">
      <c r="A2332">
        <v>696.93016999999998</v>
      </c>
      <c r="B2332">
        <v>0.96579000000000004</v>
      </c>
      <c r="C2332">
        <v>0.95509999999999995</v>
      </c>
      <c r="D2332">
        <v>0.82543999999999995</v>
      </c>
    </row>
    <row r="2333" spans="1:4" x14ac:dyDescent="0.25">
      <c r="A2333">
        <v>695.51364999999998</v>
      </c>
      <c r="B2333">
        <v>0.96509999999999996</v>
      </c>
      <c r="C2333">
        <v>0.95506999999999997</v>
      </c>
      <c r="D2333">
        <v>0.82501999999999998</v>
      </c>
    </row>
    <row r="2334" spans="1:4" x14ac:dyDescent="0.25">
      <c r="A2334">
        <v>694.09712000000002</v>
      </c>
      <c r="B2334">
        <v>0.96467999999999998</v>
      </c>
      <c r="C2334">
        <v>0.95520000000000005</v>
      </c>
      <c r="D2334">
        <v>0.82486999999999999</v>
      </c>
    </row>
    <row r="2335" spans="1:4" x14ac:dyDescent="0.25">
      <c r="A2335">
        <v>692.68060000000003</v>
      </c>
      <c r="B2335">
        <v>0.96448999999999996</v>
      </c>
      <c r="C2335">
        <v>0.95528000000000002</v>
      </c>
      <c r="D2335">
        <v>0.82489999999999997</v>
      </c>
    </row>
    <row r="2336" spans="1:4" x14ac:dyDescent="0.25">
      <c r="A2336">
        <v>691.26406999999995</v>
      </c>
      <c r="B2336">
        <v>0.96440999999999999</v>
      </c>
      <c r="C2336">
        <v>0.95523000000000002</v>
      </c>
      <c r="D2336">
        <v>0.82479000000000002</v>
      </c>
    </row>
    <row r="2337" spans="1:4" x14ac:dyDescent="0.25">
      <c r="A2337">
        <v>689.84754999999996</v>
      </c>
      <c r="B2337">
        <v>0.96436999999999995</v>
      </c>
      <c r="C2337">
        <v>0.95511999999999997</v>
      </c>
      <c r="D2337">
        <v>0.82445999999999997</v>
      </c>
    </row>
    <row r="2338" spans="1:4" x14ac:dyDescent="0.25">
      <c r="A2338">
        <v>688.43101999999999</v>
      </c>
      <c r="B2338">
        <v>0.96433000000000002</v>
      </c>
      <c r="C2338">
        <v>0.95508000000000004</v>
      </c>
      <c r="D2338">
        <v>0.82415000000000005</v>
      </c>
    </row>
    <row r="2339" spans="1:4" x14ac:dyDescent="0.25">
      <c r="A2339">
        <v>687.0145</v>
      </c>
      <c r="B2339">
        <v>0.96426999999999996</v>
      </c>
      <c r="C2339">
        <v>0.95504</v>
      </c>
      <c r="D2339">
        <v>0.82411999999999996</v>
      </c>
    </row>
    <row r="2340" spans="1:4" x14ac:dyDescent="0.25">
      <c r="A2340">
        <v>685.59797000000003</v>
      </c>
      <c r="B2340">
        <v>0.96413000000000004</v>
      </c>
      <c r="C2340">
        <v>0.95487999999999995</v>
      </c>
      <c r="D2340">
        <v>0.82420000000000004</v>
      </c>
    </row>
    <row r="2341" spans="1:4" x14ac:dyDescent="0.25">
      <c r="A2341">
        <v>684.18145000000004</v>
      </c>
      <c r="B2341">
        <v>0.96389000000000002</v>
      </c>
      <c r="C2341">
        <v>0.95464000000000004</v>
      </c>
      <c r="D2341">
        <v>0.82386999999999999</v>
      </c>
    </row>
    <row r="2342" spans="1:4" x14ac:dyDescent="0.25">
      <c r="A2342">
        <v>682.76491999999996</v>
      </c>
      <c r="B2342">
        <v>0.96358999999999995</v>
      </c>
      <c r="C2342">
        <v>0.95450000000000002</v>
      </c>
      <c r="D2342">
        <v>0.82289999999999996</v>
      </c>
    </row>
    <row r="2343" spans="1:4" x14ac:dyDescent="0.25">
      <c r="A2343">
        <v>681.34839999999997</v>
      </c>
      <c r="B2343">
        <v>0.96323000000000003</v>
      </c>
      <c r="C2343">
        <v>0.95450000000000002</v>
      </c>
      <c r="D2343">
        <v>0.82169999999999999</v>
      </c>
    </row>
    <row r="2344" spans="1:4" x14ac:dyDescent="0.25">
      <c r="A2344">
        <v>679.93187</v>
      </c>
      <c r="B2344">
        <v>0.96277999999999997</v>
      </c>
      <c r="C2344">
        <v>0.95445000000000002</v>
      </c>
      <c r="D2344">
        <v>0.82096999999999998</v>
      </c>
    </row>
    <row r="2345" spans="1:4" x14ac:dyDescent="0.25">
      <c r="A2345">
        <v>678.51535000000001</v>
      </c>
      <c r="B2345">
        <v>0.96218999999999999</v>
      </c>
      <c r="C2345">
        <v>0.95421</v>
      </c>
      <c r="D2345">
        <v>0.82106000000000001</v>
      </c>
    </row>
    <row r="2346" spans="1:4" x14ac:dyDescent="0.25">
      <c r="A2346">
        <v>677.09882000000005</v>
      </c>
      <c r="B2346">
        <v>0.96135000000000004</v>
      </c>
      <c r="C2346">
        <v>0.95420000000000005</v>
      </c>
      <c r="D2346">
        <v>0.82176000000000005</v>
      </c>
    </row>
    <row r="2347" spans="1:4" x14ac:dyDescent="0.25">
      <c r="A2347">
        <v>675.68230000000005</v>
      </c>
      <c r="B2347">
        <v>0.96006000000000002</v>
      </c>
      <c r="C2347">
        <v>0.95523000000000002</v>
      </c>
      <c r="D2347">
        <v>0.82267999999999997</v>
      </c>
    </row>
    <row r="2348" spans="1:4" x14ac:dyDescent="0.25">
      <c r="A2348">
        <v>674.26576999999997</v>
      </c>
      <c r="B2348">
        <v>0.95833999999999997</v>
      </c>
      <c r="C2348">
        <v>0.95721999999999996</v>
      </c>
      <c r="D2348">
        <v>0.82357000000000002</v>
      </c>
    </row>
    <row r="2349" spans="1:4" x14ac:dyDescent="0.25">
      <c r="A2349">
        <v>672.84924999999998</v>
      </c>
      <c r="B2349">
        <v>0.95714999999999995</v>
      </c>
      <c r="C2349">
        <v>0.95804999999999996</v>
      </c>
      <c r="D2349">
        <v>0.82416999999999996</v>
      </c>
    </row>
    <row r="2350" spans="1:4" x14ac:dyDescent="0.25">
      <c r="A2350">
        <v>671.43272000000002</v>
      </c>
      <c r="B2350">
        <v>0.95799000000000001</v>
      </c>
      <c r="C2350">
        <v>0.95484000000000002</v>
      </c>
      <c r="D2350">
        <v>0.82404999999999995</v>
      </c>
    </row>
    <row r="2351" spans="1:4" x14ac:dyDescent="0.25">
      <c r="A2351">
        <v>670.01620000000003</v>
      </c>
      <c r="B2351">
        <v>0.96084999999999998</v>
      </c>
      <c r="C2351">
        <v>0.94784999999999997</v>
      </c>
      <c r="D2351">
        <v>0.82291999999999998</v>
      </c>
    </row>
    <row r="2352" spans="1:4" x14ac:dyDescent="0.25">
      <c r="A2352">
        <v>668.59968000000003</v>
      </c>
      <c r="B2352">
        <v>0.96297999999999995</v>
      </c>
      <c r="C2352">
        <v>0.94235000000000002</v>
      </c>
      <c r="D2352">
        <v>0.82128000000000001</v>
      </c>
    </row>
    <row r="2353" spans="1:4" x14ac:dyDescent="0.25">
      <c r="A2353">
        <v>667.18314999999996</v>
      </c>
      <c r="B2353">
        <v>0.96145000000000003</v>
      </c>
      <c r="C2353">
        <v>0.94374999999999998</v>
      </c>
      <c r="D2353">
        <v>0.82016</v>
      </c>
    </row>
    <row r="2354" spans="1:4" x14ac:dyDescent="0.25">
      <c r="A2354">
        <v>665.76662999999996</v>
      </c>
      <c r="B2354">
        <v>0.95716999999999997</v>
      </c>
      <c r="C2354">
        <v>0.95055000000000001</v>
      </c>
      <c r="D2354">
        <v>0.81999</v>
      </c>
    </row>
    <row r="2355" spans="1:4" x14ac:dyDescent="0.25">
      <c r="A2355">
        <v>664.3501</v>
      </c>
      <c r="B2355">
        <v>0.95352999999999999</v>
      </c>
      <c r="C2355">
        <v>0.95635000000000003</v>
      </c>
      <c r="D2355">
        <v>0.82006999999999997</v>
      </c>
    </row>
    <row r="2356" spans="1:4" x14ac:dyDescent="0.25">
      <c r="A2356">
        <v>662.93358000000001</v>
      </c>
      <c r="B2356">
        <v>0.95221999999999996</v>
      </c>
      <c r="C2356">
        <v>0.95723999999999998</v>
      </c>
      <c r="D2356">
        <v>0.81962999999999997</v>
      </c>
    </row>
    <row r="2357" spans="1:4" x14ac:dyDescent="0.25">
      <c r="A2357">
        <v>661.51705000000004</v>
      </c>
      <c r="B2357">
        <v>0.95237000000000005</v>
      </c>
      <c r="C2357">
        <v>0.95440999999999998</v>
      </c>
      <c r="D2357">
        <v>0.81864000000000003</v>
      </c>
    </row>
    <row r="2358" spans="1:4" x14ac:dyDescent="0.25">
      <c r="A2358">
        <v>660.10053000000005</v>
      </c>
      <c r="B2358">
        <v>0.95247999999999999</v>
      </c>
      <c r="C2358">
        <v>0.95101000000000002</v>
      </c>
      <c r="D2358">
        <v>0.81772</v>
      </c>
    </row>
    <row r="2359" spans="1:4" x14ac:dyDescent="0.25">
      <c r="A2359">
        <v>658.68399999999997</v>
      </c>
      <c r="B2359">
        <v>0.95201999999999998</v>
      </c>
      <c r="C2359">
        <v>0.94874999999999998</v>
      </c>
      <c r="D2359">
        <v>0.81750999999999996</v>
      </c>
    </row>
    <row r="2360" spans="1:4" x14ac:dyDescent="0.25">
      <c r="A2360">
        <v>657.26747999999998</v>
      </c>
      <c r="B2360">
        <v>0.95118000000000003</v>
      </c>
      <c r="C2360">
        <v>0.94752999999999998</v>
      </c>
      <c r="D2360">
        <v>0.81825999999999999</v>
      </c>
    </row>
    <row r="2361" spans="1:4" x14ac:dyDescent="0.25">
      <c r="A2361">
        <v>655.85095000000001</v>
      </c>
      <c r="B2361">
        <v>0.95016999999999996</v>
      </c>
      <c r="C2361">
        <v>0.94674999999999998</v>
      </c>
      <c r="D2361">
        <v>0.81950999999999996</v>
      </c>
    </row>
    <row r="2362" spans="1:4" x14ac:dyDescent="0.25">
      <c r="A2362">
        <v>654.43443000000002</v>
      </c>
      <c r="B2362">
        <v>0.94899</v>
      </c>
      <c r="C2362">
        <v>0.94603000000000004</v>
      </c>
      <c r="D2362">
        <v>0.82028000000000001</v>
      </c>
    </row>
    <row r="2363" spans="1:4" x14ac:dyDescent="0.25">
      <c r="A2363">
        <v>653.01790000000005</v>
      </c>
      <c r="B2363">
        <v>0.94752000000000003</v>
      </c>
      <c r="C2363">
        <v>0.94523000000000001</v>
      </c>
      <c r="D2363">
        <v>0.81979000000000002</v>
      </c>
    </row>
    <row r="2364" spans="1:4" x14ac:dyDescent="0.25">
      <c r="A2364">
        <v>651.60137999999995</v>
      </c>
      <c r="B2364">
        <v>0.94557999999999998</v>
      </c>
      <c r="C2364">
        <v>0.94433999999999996</v>
      </c>
      <c r="D2364">
        <v>0.81818999999999997</v>
      </c>
    </row>
    <row r="2365" spans="1:4" x14ac:dyDescent="0.25">
      <c r="A2365">
        <v>650.18484999999998</v>
      </c>
      <c r="B2365">
        <v>0.94303999999999999</v>
      </c>
      <c r="C2365">
        <v>0.94340999999999997</v>
      </c>
      <c r="D2365">
        <v>0.81647999999999998</v>
      </c>
    </row>
    <row r="2366" spans="1:4" x14ac:dyDescent="0.25">
      <c r="A2366">
        <v>648.76832999999999</v>
      </c>
      <c r="B2366">
        <v>0.93998999999999999</v>
      </c>
      <c r="C2366">
        <v>0.94244000000000006</v>
      </c>
      <c r="D2366">
        <v>0.81555</v>
      </c>
    </row>
    <row r="2367" spans="1:4" x14ac:dyDescent="0.25">
      <c r="A2367">
        <v>647.35180000000003</v>
      </c>
      <c r="B2367">
        <v>0.93669000000000002</v>
      </c>
      <c r="C2367">
        <v>0.94135000000000002</v>
      </c>
      <c r="D2367">
        <v>0.81545000000000001</v>
      </c>
    </row>
    <row r="2368" spans="1:4" x14ac:dyDescent="0.25">
      <c r="A2368">
        <v>645.93528000000003</v>
      </c>
      <c r="B2368">
        <v>0.93347000000000002</v>
      </c>
      <c r="C2368">
        <v>0.94010000000000005</v>
      </c>
      <c r="D2368">
        <v>0.81555999999999995</v>
      </c>
    </row>
    <row r="2369" spans="1:4" x14ac:dyDescent="0.25">
      <c r="A2369">
        <v>644.51874999999995</v>
      </c>
      <c r="B2369">
        <v>0.93057999999999996</v>
      </c>
      <c r="C2369">
        <v>0.93886000000000003</v>
      </c>
      <c r="D2369">
        <v>0.81540000000000001</v>
      </c>
    </row>
    <row r="2370" spans="1:4" x14ac:dyDescent="0.25">
      <c r="A2370">
        <v>643.10222999999996</v>
      </c>
      <c r="B2370">
        <v>0.92810999999999999</v>
      </c>
      <c r="C2370">
        <v>0.93791999999999998</v>
      </c>
      <c r="D2370">
        <v>0.81513999999999998</v>
      </c>
    </row>
    <row r="2371" spans="1:4" x14ac:dyDescent="0.25">
      <c r="A2371">
        <v>641.68570999999997</v>
      </c>
      <c r="B2371">
        <v>0.92610000000000003</v>
      </c>
      <c r="C2371">
        <v>0.93735000000000002</v>
      </c>
      <c r="D2371">
        <v>0.81510000000000005</v>
      </c>
    </row>
    <row r="2372" spans="1:4" x14ac:dyDescent="0.25">
      <c r="A2372">
        <v>640.26918000000001</v>
      </c>
      <c r="B2372">
        <v>0.92445999999999995</v>
      </c>
      <c r="C2372">
        <v>0.93698999999999999</v>
      </c>
      <c r="D2372">
        <v>0.81513999999999998</v>
      </c>
    </row>
    <row r="2373" spans="1:4" x14ac:dyDescent="0.25">
      <c r="A2373">
        <v>638.85266000000001</v>
      </c>
      <c r="B2373">
        <v>0.92296</v>
      </c>
      <c r="C2373">
        <v>0.93662999999999996</v>
      </c>
      <c r="D2373">
        <v>0.81479000000000001</v>
      </c>
    </row>
    <row r="2374" spans="1:4" x14ac:dyDescent="0.25">
      <c r="A2374">
        <v>637.43613000000005</v>
      </c>
      <c r="B2374">
        <v>0.92115999999999998</v>
      </c>
      <c r="C2374">
        <v>0.93608999999999998</v>
      </c>
      <c r="D2374">
        <v>0.81398000000000004</v>
      </c>
    </row>
    <row r="2375" spans="1:4" x14ac:dyDescent="0.25">
      <c r="A2375">
        <v>636.01960999999994</v>
      </c>
      <c r="B2375">
        <v>0.91883000000000004</v>
      </c>
      <c r="C2375">
        <v>0.93527000000000005</v>
      </c>
      <c r="D2375">
        <v>0.81325000000000003</v>
      </c>
    </row>
    <row r="2376" spans="1:4" x14ac:dyDescent="0.25">
      <c r="A2376">
        <v>634.60307999999998</v>
      </c>
      <c r="B2376">
        <v>0.91613999999999995</v>
      </c>
      <c r="C2376">
        <v>0.93418000000000001</v>
      </c>
      <c r="D2376">
        <v>0.81308999999999998</v>
      </c>
    </row>
    <row r="2377" spans="1:4" x14ac:dyDescent="0.25">
      <c r="A2377">
        <v>633.18655999999999</v>
      </c>
      <c r="B2377">
        <v>0.91349999999999998</v>
      </c>
      <c r="C2377">
        <v>0.93303000000000003</v>
      </c>
      <c r="D2377">
        <v>0.81347000000000003</v>
      </c>
    </row>
    <row r="2378" spans="1:4" x14ac:dyDescent="0.25">
      <c r="A2378">
        <v>631.77003000000002</v>
      </c>
      <c r="B2378">
        <v>0.9113</v>
      </c>
      <c r="C2378">
        <v>0.93208000000000002</v>
      </c>
      <c r="D2378">
        <v>0.81403000000000003</v>
      </c>
    </row>
    <row r="2379" spans="1:4" x14ac:dyDescent="0.25">
      <c r="A2379">
        <v>630.35351000000003</v>
      </c>
      <c r="B2379">
        <v>0.90981000000000001</v>
      </c>
      <c r="C2379">
        <v>0.93139000000000005</v>
      </c>
      <c r="D2379">
        <v>0.81437000000000004</v>
      </c>
    </row>
    <row r="2380" spans="1:4" x14ac:dyDescent="0.25">
      <c r="A2380">
        <v>628.93697999999995</v>
      </c>
      <c r="B2380">
        <v>0.90912999999999999</v>
      </c>
      <c r="C2380">
        <v>0.93081000000000003</v>
      </c>
      <c r="D2380">
        <v>0.81420000000000003</v>
      </c>
    </row>
    <row r="2381" spans="1:4" x14ac:dyDescent="0.25">
      <c r="A2381">
        <v>627.52045999999996</v>
      </c>
      <c r="B2381">
        <v>0.90905999999999998</v>
      </c>
      <c r="C2381">
        <v>0.93023</v>
      </c>
      <c r="D2381">
        <v>0.81352999999999998</v>
      </c>
    </row>
    <row r="2382" spans="1:4" x14ac:dyDescent="0.25">
      <c r="A2382">
        <v>626.10392999999999</v>
      </c>
      <c r="B2382">
        <v>0.90880000000000005</v>
      </c>
      <c r="C2382">
        <v>0.92964000000000002</v>
      </c>
      <c r="D2382">
        <v>0.81303999999999998</v>
      </c>
    </row>
    <row r="2383" spans="1:4" x14ac:dyDescent="0.25">
      <c r="A2383">
        <v>624.68741</v>
      </c>
      <c r="B2383">
        <v>0.90763000000000005</v>
      </c>
      <c r="C2383">
        <v>0.92920999999999998</v>
      </c>
      <c r="D2383">
        <v>0.81327000000000005</v>
      </c>
    </row>
    <row r="2384" spans="1:4" x14ac:dyDescent="0.25">
      <c r="A2384">
        <v>623.27088000000003</v>
      </c>
      <c r="B2384">
        <v>0.90549000000000002</v>
      </c>
      <c r="C2384">
        <v>0.92893000000000003</v>
      </c>
      <c r="D2384">
        <v>0.81391000000000002</v>
      </c>
    </row>
    <row r="2385" spans="1:4" x14ac:dyDescent="0.25">
      <c r="A2385">
        <v>621.85436000000004</v>
      </c>
      <c r="B2385">
        <v>0.90290999999999999</v>
      </c>
      <c r="C2385">
        <v>0.92889999999999995</v>
      </c>
      <c r="D2385">
        <v>0.81422000000000005</v>
      </c>
    </row>
    <row r="2386" spans="1:4" x14ac:dyDescent="0.25">
      <c r="A2386">
        <v>620.43782999999996</v>
      </c>
      <c r="B2386">
        <v>0.90039000000000002</v>
      </c>
      <c r="C2386">
        <v>0.92927999999999999</v>
      </c>
      <c r="D2386">
        <v>0.81396000000000002</v>
      </c>
    </row>
    <row r="2387" spans="1:4" x14ac:dyDescent="0.25">
      <c r="A2387">
        <v>619.02130999999997</v>
      </c>
      <c r="B2387">
        <v>0.89802000000000004</v>
      </c>
      <c r="C2387">
        <v>0.92978000000000005</v>
      </c>
      <c r="D2387">
        <v>0.81344000000000005</v>
      </c>
    </row>
    <row r="2388" spans="1:4" x14ac:dyDescent="0.25">
      <c r="A2388">
        <v>617.60478000000001</v>
      </c>
      <c r="B2388">
        <v>0.89571000000000001</v>
      </c>
      <c r="C2388">
        <v>0.92971000000000004</v>
      </c>
      <c r="D2388">
        <v>0.81291000000000002</v>
      </c>
    </row>
    <row r="2389" spans="1:4" x14ac:dyDescent="0.25">
      <c r="A2389">
        <v>616.18826000000001</v>
      </c>
      <c r="B2389">
        <v>0.89349000000000001</v>
      </c>
      <c r="C2389">
        <v>0.92883000000000004</v>
      </c>
      <c r="D2389">
        <v>0.81220000000000003</v>
      </c>
    </row>
    <row r="2390" spans="1:4" x14ac:dyDescent="0.25">
      <c r="A2390">
        <v>614.77174000000002</v>
      </c>
      <c r="B2390">
        <v>0.89141999999999999</v>
      </c>
      <c r="C2390">
        <v>0.92757999999999996</v>
      </c>
      <c r="D2390">
        <v>0.81101999999999996</v>
      </c>
    </row>
    <row r="2391" spans="1:4" x14ac:dyDescent="0.25">
      <c r="A2391">
        <v>613.35521000000006</v>
      </c>
      <c r="B2391">
        <v>0.88966000000000001</v>
      </c>
      <c r="C2391">
        <v>0.92637999999999998</v>
      </c>
      <c r="D2391">
        <v>0.80952999999999997</v>
      </c>
    </row>
    <row r="2392" spans="1:4" x14ac:dyDescent="0.25">
      <c r="A2392">
        <v>611.93868999999995</v>
      </c>
      <c r="B2392">
        <v>0.88817000000000002</v>
      </c>
      <c r="C2392">
        <v>0.92506999999999995</v>
      </c>
      <c r="D2392">
        <v>0.80855999999999995</v>
      </c>
    </row>
    <row r="2393" spans="1:4" x14ac:dyDescent="0.25">
      <c r="A2393">
        <v>610.52215999999999</v>
      </c>
      <c r="B2393">
        <v>0.88632999999999995</v>
      </c>
      <c r="C2393">
        <v>0.9234</v>
      </c>
      <c r="D2393">
        <v>0.80903999999999998</v>
      </c>
    </row>
    <row r="2394" spans="1:4" x14ac:dyDescent="0.25">
      <c r="A2394">
        <v>609.10563999999999</v>
      </c>
      <c r="B2394">
        <v>0.88366999999999996</v>
      </c>
      <c r="C2394">
        <v>0.92149999999999999</v>
      </c>
      <c r="D2394">
        <v>0.81074000000000002</v>
      </c>
    </row>
    <row r="2395" spans="1:4" x14ac:dyDescent="0.25">
      <c r="A2395">
        <v>607.68911000000003</v>
      </c>
      <c r="B2395">
        <v>0.88068000000000002</v>
      </c>
      <c r="C2395">
        <v>0.91979</v>
      </c>
      <c r="D2395">
        <v>0.81218999999999997</v>
      </c>
    </row>
    <row r="2396" spans="1:4" x14ac:dyDescent="0.25">
      <c r="A2396">
        <v>606.27259000000004</v>
      </c>
      <c r="B2396">
        <v>0.87838000000000005</v>
      </c>
      <c r="C2396">
        <v>0.91842000000000001</v>
      </c>
      <c r="D2396">
        <v>0.81240999999999997</v>
      </c>
    </row>
    <row r="2397" spans="1:4" x14ac:dyDescent="0.25">
      <c r="A2397">
        <v>604.85605999999996</v>
      </c>
      <c r="B2397">
        <v>0.87692999999999999</v>
      </c>
      <c r="C2397">
        <v>0.91727000000000003</v>
      </c>
      <c r="D2397">
        <v>0.81198000000000004</v>
      </c>
    </row>
    <row r="2398" spans="1:4" x14ac:dyDescent="0.25">
      <c r="A2398">
        <v>603.43953999999997</v>
      </c>
      <c r="B2398">
        <v>0.87561999999999995</v>
      </c>
      <c r="C2398">
        <v>0.91646000000000005</v>
      </c>
      <c r="D2398">
        <v>0.81166000000000005</v>
      </c>
    </row>
    <row r="2399" spans="1:4" x14ac:dyDescent="0.25">
      <c r="A2399">
        <v>602.02301</v>
      </c>
      <c r="B2399">
        <v>0.87397000000000002</v>
      </c>
      <c r="C2399">
        <v>0.91640999999999995</v>
      </c>
      <c r="D2399">
        <v>0.81091999999999997</v>
      </c>
    </row>
    <row r="2400" spans="1:4" x14ac:dyDescent="0.25">
      <c r="A2400">
        <v>600.60649000000001</v>
      </c>
      <c r="B2400">
        <v>0.87231000000000003</v>
      </c>
      <c r="C2400">
        <v>0.91710000000000003</v>
      </c>
      <c r="D2400">
        <v>0.80881999999999998</v>
      </c>
    </row>
    <row r="2401" spans="1:4" x14ac:dyDescent="0.25">
      <c r="A2401">
        <v>599.18996000000004</v>
      </c>
      <c r="B2401">
        <v>0.87109000000000003</v>
      </c>
      <c r="C2401">
        <v>0.91764999999999997</v>
      </c>
      <c r="D2401">
        <v>0.80567999999999995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6F26-DC43-4C6F-B0DB-86ACEBA7A979}">
  <dimension ref="A1:T503"/>
  <sheetViews>
    <sheetView topLeftCell="L1" zoomScale="50" workbookViewId="0">
      <selection activeCell="Z26" sqref="Z26"/>
    </sheetView>
  </sheetViews>
  <sheetFormatPr defaultRowHeight="15" x14ac:dyDescent="0.25"/>
  <sheetData>
    <row r="1" spans="1:20" x14ac:dyDescent="0.25">
      <c r="A1" t="s">
        <v>37</v>
      </c>
    </row>
    <row r="2" spans="1:20" x14ac:dyDescent="0.25">
      <c r="A2" t="s">
        <v>7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</row>
    <row r="3" spans="1:20" x14ac:dyDescent="0.25">
      <c r="A3">
        <v>300</v>
      </c>
      <c r="B3">
        <v>3.394736</v>
      </c>
      <c r="C3">
        <v>3.4593180000000001</v>
      </c>
      <c r="D3">
        <v>1.444771</v>
      </c>
      <c r="E3">
        <v>0.52054599999999995</v>
      </c>
      <c r="F3">
        <v>0.45244899999999999</v>
      </c>
      <c r="G3">
        <v>1.077002</v>
      </c>
      <c r="H3">
        <v>0.50782300000000002</v>
      </c>
      <c r="I3">
        <v>0.474111</v>
      </c>
      <c r="J3">
        <v>0.33220499999999997</v>
      </c>
      <c r="K3">
        <v>0.26647999999999999</v>
      </c>
      <c r="L3">
        <v>0.54559000000000002</v>
      </c>
      <c r="M3">
        <v>0.23075499999999999</v>
      </c>
      <c r="N3">
        <v>0.41112100000000001</v>
      </c>
      <c r="O3">
        <v>0.33696999999999999</v>
      </c>
      <c r="P3">
        <v>0.227296</v>
      </c>
      <c r="Q3">
        <v>0.295767</v>
      </c>
      <c r="R3">
        <v>0.32162299999999999</v>
      </c>
      <c r="S3">
        <v>0.31471199999999999</v>
      </c>
      <c r="T3">
        <v>0.31471199999999999</v>
      </c>
    </row>
    <row r="4" spans="1:20" x14ac:dyDescent="0.25">
      <c r="A4">
        <v>301</v>
      </c>
      <c r="B4">
        <v>1.48638</v>
      </c>
      <c r="C4">
        <v>3.5363150000000001</v>
      </c>
      <c r="D4">
        <v>1.2322379999999999</v>
      </c>
      <c r="E4">
        <v>0.51047299999999995</v>
      </c>
      <c r="F4">
        <v>0.45593400000000001</v>
      </c>
      <c r="G4">
        <v>0.94889699999999999</v>
      </c>
      <c r="H4">
        <v>0.486091</v>
      </c>
      <c r="I4">
        <v>0.470445</v>
      </c>
      <c r="J4">
        <v>0.34416999999999998</v>
      </c>
      <c r="K4">
        <v>0.27116600000000002</v>
      </c>
      <c r="L4">
        <v>0.48699999999999999</v>
      </c>
      <c r="M4">
        <v>0.23291300000000001</v>
      </c>
      <c r="N4">
        <v>0.36884</v>
      </c>
      <c r="O4">
        <v>0.30374600000000002</v>
      </c>
      <c r="P4">
        <v>0.235426</v>
      </c>
      <c r="Q4">
        <v>0.27430300000000002</v>
      </c>
      <c r="R4">
        <v>0.29832900000000001</v>
      </c>
      <c r="S4">
        <v>0.29276200000000002</v>
      </c>
      <c r="T4">
        <v>0.29276200000000002</v>
      </c>
    </row>
    <row r="5" spans="1:20" x14ac:dyDescent="0.25">
      <c r="A5">
        <v>302</v>
      </c>
      <c r="B5">
        <v>0.99004099999999995</v>
      </c>
      <c r="C5">
        <v>3.6063740000000002</v>
      </c>
      <c r="D5">
        <v>1.111119</v>
      </c>
      <c r="E5">
        <v>0.49855100000000002</v>
      </c>
      <c r="F5">
        <v>0.45465800000000001</v>
      </c>
      <c r="G5">
        <v>0.86902400000000002</v>
      </c>
      <c r="H5">
        <v>0.465196</v>
      </c>
      <c r="I5">
        <v>0.45955600000000002</v>
      </c>
      <c r="J5">
        <v>0.351406</v>
      </c>
      <c r="K5">
        <v>0.27196199999999998</v>
      </c>
      <c r="L5">
        <v>0.44519599999999998</v>
      </c>
      <c r="M5">
        <v>0.233103</v>
      </c>
      <c r="N5">
        <v>0.33801500000000001</v>
      </c>
      <c r="O5">
        <v>0.27743000000000001</v>
      </c>
      <c r="P5">
        <v>0.23935000000000001</v>
      </c>
      <c r="Q5">
        <v>0.25789200000000001</v>
      </c>
      <c r="R5">
        <v>0.28140399999999999</v>
      </c>
      <c r="S5">
        <v>0.27589399999999997</v>
      </c>
      <c r="T5">
        <v>0.27589399999999997</v>
      </c>
    </row>
    <row r="6" spans="1:20" x14ac:dyDescent="0.25">
      <c r="A6">
        <v>303</v>
      </c>
      <c r="B6">
        <v>0.78353600000000001</v>
      </c>
      <c r="C6">
        <v>2.2002820000000001</v>
      </c>
      <c r="D6">
        <v>1.0267599999999999</v>
      </c>
      <c r="E6">
        <v>0.48472900000000002</v>
      </c>
      <c r="F6">
        <v>0.45142399999999999</v>
      </c>
      <c r="G6">
        <v>0.80075499999999999</v>
      </c>
      <c r="H6">
        <v>0.44554100000000002</v>
      </c>
      <c r="I6">
        <v>0.45000200000000001</v>
      </c>
      <c r="J6">
        <v>0.35617799999999999</v>
      </c>
      <c r="K6">
        <v>0.27129300000000001</v>
      </c>
      <c r="L6">
        <v>0.40962399999999999</v>
      </c>
      <c r="M6">
        <v>0.23160800000000001</v>
      </c>
      <c r="N6">
        <v>0.30924600000000002</v>
      </c>
      <c r="O6">
        <v>0.255249</v>
      </c>
      <c r="P6">
        <v>0.24196899999999999</v>
      </c>
      <c r="Q6">
        <v>0.244731</v>
      </c>
      <c r="R6">
        <v>0.26735799999999998</v>
      </c>
      <c r="S6">
        <v>0.262853</v>
      </c>
      <c r="T6">
        <v>0.262853</v>
      </c>
    </row>
    <row r="7" spans="1:20" x14ac:dyDescent="0.25">
      <c r="A7">
        <v>304</v>
      </c>
      <c r="B7">
        <v>0.65334300000000001</v>
      </c>
      <c r="C7">
        <v>1.492056</v>
      </c>
      <c r="D7">
        <v>0.95649399999999996</v>
      </c>
      <c r="E7">
        <v>0.470053</v>
      </c>
      <c r="F7">
        <v>0.44522400000000001</v>
      </c>
      <c r="G7">
        <v>0.74619899999999995</v>
      </c>
      <c r="H7">
        <v>0.42507800000000001</v>
      </c>
      <c r="I7">
        <v>0.43748900000000002</v>
      </c>
      <c r="J7">
        <v>0.35862100000000002</v>
      </c>
      <c r="K7">
        <v>0.26875100000000002</v>
      </c>
      <c r="L7">
        <v>0.38083899999999998</v>
      </c>
      <c r="M7">
        <v>0.22708300000000001</v>
      </c>
      <c r="N7">
        <v>0.28725499999999998</v>
      </c>
      <c r="O7">
        <v>0.23680499999999999</v>
      </c>
      <c r="P7">
        <v>0.243454</v>
      </c>
      <c r="Q7">
        <v>0.23272999999999999</v>
      </c>
      <c r="R7">
        <v>0.25505100000000003</v>
      </c>
      <c r="S7">
        <v>0.25218699999999999</v>
      </c>
      <c r="T7">
        <v>0.25218699999999999</v>
      </c>
    </row>
    <row r="8" spans="1:20" x14ac:dyDescent="0.25">
      <c r="A8">
        <v>305</v>
      </c>
      <c r="B8">
        <v>0.56202300000000005</v>
      </c>
      <c r="C8">
        <v>1.2533909999999999</v>
      </c>
      <c r="D8">
        <v>0.90334199999999998</v>
      </c>
      <c r="E8">
        <v>0.455123</v>
      </c>
      <c r="F8">
        <v>0.43834299999999998</v>
      </c>
      <c r="G8">
        <v>0.70159099999999996</v>
      </c>
      <c r="H8">
        <v>0.40615400000000002</v>
      </c>
      <c r="I8">
        <v>0.423846</v>
      </c>
      <c r="J8">
        <v>0.35849999999999999</v>
      </c>
      <c r="K8">
        <v>0.26498300000000002</v>
      </c>
      <c r="L8">
        <v>0.355271</v>
      </c>
      <c r="M8">
        <v>0.222806</v>
      </c>
      <c r="N8">
        <v>0.26659899999999997</v>
      </c>
      <c r="O8">
        <v>0.21889800000000001</v>
      </c>
      <c r="P8">
        <v>0.243614</v>
      </c>
      <c r="Q8">
        <v>0.22303200000000001</v>
      </c>
      <c r="R8">
        <v>0.24601500000000001</v>
      </c>
      <c r="S8">
        <v>0.24432300000000001</v>
      </c>
      <c r="T8">
        <v>0.24432300000000001</v>
      </c>
    </row>
    <row r="9" spans="1:20" x14ac:dyDescent="0.25">
      <c r="A9">
        <v>306</v>
      </c>
      <c r="B9">
        <v>0.48996600000000001</v>
      </c>
      <c r="C9">
        <v>1.116779</v>
      </c>
      <c r="D9">
        <v>0.85524100000000003</v>
      </c>
      <c r="E9">
        <v>0.43912600000000002</v>
      </c>
      <c r="F9">
        <v>0.42817</v>
      </c>
      <c r="G9">
        <v>0.66440600000000005</v>
      </c>
      <c r="H9">
        <v>0.38855400000000001</v>
      </c>
      <c r="I9">
        <v>0.41099999999999998</v>
      </c>
      <c r="J9">
        <v>0.35542699999999999</v>
      </c>
      <c r="K9">
        <v>0.26030399999999998</v>
      </c>
      <c r="L9">
        <v>0.33340399999999998</v>
      </c>
      <c r="M9">
        <v>0.21635599999999999</v>
      </c>
      <c r="N9">
        <v>0.24932099999999999</v>
      </c>
      <c r="O9">
        <v>0.20422899999999999</v>
      </c>
      <c r="P9">
        <v>0.242228</v>
      </c>
      <c r="Q9">
        <v>0.21553900000000001</v>
      </c>
      <c r="R9">
        <v>0.23869199999999999</v>
      </c>
      <c r="S9">
        <v>0.23763100000000001</v>
      </c>
      <c r="T9">
        <v>0.23763100000000001</v>
      </c>
    </row>
    <row r="10" spans="1:20" x14ac:dyDescent="0.25">
      <c r="A10">
        <v>307</v>
      </c>
      <c r="B10">
        <v>0.434697</v>
      </c>
      <c r="C10">
        <v>1.0257989999999999</v>
      </c>
      <c r="D10">
        <v>0.817083</v>
      </c>
      <c r="E10">
        <v>0.42394599999999999</v>
      </c>
      <c r="F10">
        <v>0.41857100000000003</v>
      </c>
      <c r="G10">
        <v>0.63213299999999994</v>
      </c>
      <c r="H10">
        <v>0.37159900000000001</v>
      </c>
      <c r="I10">
        <v>0.39699899999999999</v>
      </c>
      <c r="J10">
        <v>0.35206999999999999</v>
      </c>
      <c r="K10">
        <v>0.25672099999999998</v>
      </c>
      <c r="L10">
        <v>0.31460700000000003</v>
      </c>
      <c r="M10">
        <v>0.211836</v>
      </c>
      <c r="N10">
        <v>0.23421500000000001</v>
      </c>
      <c r="O10">
        <v>0.19381799999999999</v>
      </c>
      <c r="P10">
        <v>0.241338</v>
      </c>
      <c r="Q10">
        <v>0.207922</v>
      </c>
      <c r="R10">
        <v>0.23141700000000001</v>
      </c>
      <c r="S10">
        <v>0.230737</v>
      </c>
      <c r="T10">
        <v>0.230737</v>
      </c>
    </row>
    <row r="11" spans="1:20" x14ac:dyDescent="0.25">
      <c r="A11">
        <v>308</v>
      </c>
      <c r="B11">
        <v>0.39259699999999997</v>
      </c>
      <c r="C11">
        <v>0.95968900000000001</v>
      </c>
      <c r="D11">
        <v>0.78946899999999998</v>
      </c>
      <c r="E11">
        <v>0.41156199999999998</v>
      </c>
      <c r="F11">
        <v>0.41012199999999999</v>
      </c>
      <c r="G11">
        <v>0.60586399999999996</v>
      </c>
      <c r="H11">
        <v>0.35803099999999999</v>
      </c>
      <c r="I11">
        <v>0.38596999999999998</v>
      </c>
      <c r="J11">
        <v>0.34802499999999997</v>
      </c>
      <c r="K11">
        <v>0.251614</v>
      </c>
      <c r="L11">
        <v>0.29961700000000002</v>
      </c>
      <c r="M11">
        <v>0.206488</v>
      </c>
      <c r="N11">
        <v>0.22247400000000001</v>
      </c>
      <c r="O11">
        <v>0.18407699999999999</v>
      </c>
      <c r="P11">
        <v>0.238819</v>
      </c>
      <c r="Q11">
        <v>0.20250000000000001</v>
      </c>
      <c r="R11">
        <v>0.22663800000000001</v>
      </c>
      <c r="S11">
        <v>0.226519</v>
      </c>
      <c r="T11">
        <v>0.226519</v>
      </c>
    </row>
    <row r="12" spans="1:20" x14ac:dyDescent="0.25">
      <c r="A12">
        <v>309</v>
      </c>
      <c r="B12">
        <v>0.35947600000000002</v>
      </c>
      <c r="C12">
        <v>0.91189600000000004</v>
      </c>
      <c r="D12">
        <v>0.765598</v>
      </c>
      <c r="E12">
        <v>0.40169100000000002</v>
      </c>
      <c r="F12">
        <v>0.40302900000000003</v>
      </c>
      <c r="G12">
        <v>0.58585299999999996</v>
      </c>
      <c r="H12">
        <v>0.34547099999999997</v>
      </c>
      <c r="I12">
        <v>0.37799100000000002</v>
      </c>
      <c r="J12">
        <v>0.34456999999999999</v>
      </c>
      <c r="K12">
        <v>0.24740100000000001</v>
      </c>
      <c r="L12">
        <v>0.28827900000000001</v>
      </c>
      <c r="M12">
        <v>0.20286699999999999</v>
      </c>
      <c r="N12">
        <v>0.21337400000000001</v>
      </c>
      <c r="O12">
        <v>0.17568400000000001</v>
      </c>
      <c r="P12">
        <v>0.23830200000000001</v>
      </c>
      <c r="Q12">
        <v>0.19844400000000001</v>
      </c>
      <c r="R12">
        <v>0.22242000000000001</v>
      </c>
      <c r="S12">
        <v>0.22250600000000001</v>
      </c>
      <c r="T12">
        <v>0.22250600000000001</v>
      </c>
    </row>
    <row r="13" spans="1:20" x14ac:dyDescent="0.25">
      <c r="A13">
        <v>310</v>
      </c>
      <c r="B13">
        <v>0.33411400000000002</v>
      </c>
      <c r="C13">
        <v>0.875892</v>
      </c>
      <c r="D13">
        <v>0.746915</v>
      </c>
      <c r="E13">
        <v>0.39307999999999998</v>
      </c>
      <c r="F13">
        <v>0.39750000000000002</v>
      </c>
      <c r="G13">
        <v>0.569021</v>
      </c>
      <c r="H13">
        <v>0.33656999999999998</v>
      </c>
      <c r="I13">
        <v>0.369813</v>
      </c>
      <c r="J13">
        <v>0.34182400000000002</v>
      </c>
      <c r="K13">
        <v>0.244058</v>
      </c>
      <c r="L13">
        <v>0.27925299999999997</v>
      </c>
      <c r="M13">
        <v>0.199542</v>
      </c>
      <c r="N13">
        <v>0.206123</v>
      </c>
      <c r="O13">
        <v>0.168734</v>
      </c>
      <c r="P13">
        <v>0.237591</v>
      </c>
      <c r="Q13">
        <v>0.194409</v>
      </c>
      <c r="R13">
        <v>0.21878600000000001</v>
      </c>
      <c r="S13">
        <v>0.21923599999999999</v>
      </c>
      <c r="T13">
        <v>0.21923599999999999</v>
      </c>
    </row>
    <row r="14" spans="1:20" x14ac:dyDescent="0.25">
      <c r="A14">
        <v>311</v>
      </c>
      <c r="B14">
        <v>0.31355</v>
      </c>
      <c r="C14">
        <v>0.84493499999999999</v>
      </c>
      <c r="D14">
        <v>0.73314500000000005</v>
      </c>
      <c r="E14">
        <v>0.38724599999999998</v>
      </c>
      <c r="F14">
        <v>0.39306000000000002</v>
      </c>
      <c r="G14">
        <v>0.55661400000000005</v>
      </c>
      <c r="H14">
        <v>0.328872</v>
      </c>
      <c r="I14">
        <v>0.36401499999999998</v>
      </c>
      <c r="J14">
        <v>0.339754</v>
      </c>
      <c r="K14">
        <v>0.241869</v>
      </c>
      <c r="L14">
        <v>0.27200999999999997</v>
      </c>
      <c r="M14">
        <v>0.197188</v>
      </c>
      <c r="N14">
        <v>0.20027900000000001</v>
      </c>
      <c r="O14">
        <v>0.1638</v>
      </c>
      <c r="P14">
        <v>0.23705999999999999</v>
      </c>
      <c r="Q14">
        <v>0.19231000000000001</v>
      </c>
      <c r="R14">
        <v>0.216641</v>
      </c>
      <c r="S14">
        <v>0.21668299999999999</v>
      </c>
      <c r="T14">
        <v>0.21668299999999999</v>
      </c>
    </row>
    <row r="15" spans="1:20" x14ac:dyDescent="0.25">
      <c r="A15">
        <v>312</v>
      </c>
      <c r="B15">
        <v>0.29777500000000001</v>
      </c>
      <c r="C15">
        <v>0.82275600000000004</v>
      </c>
      <c r="D15">
        <v>0.72051900000000002</v>
      </c>
      <c r="E15">
        <v>0.38152200000000003</v>
      </c>
      <c r="F15">
        <v>0.38953700000000002</v>
      </c>
      <c r="G15">
        <v>0.54656199999999999</v>
      </c>
      <c r="H15">
        <v>0.32272200000000001</v>
      </c>
      <c r="I15">
        <v>0.35951499999999997</v>
      </c>
      <c r="J15">
        <v>0.33822099999999999</v>
      </c>
      <c r="K15">
        <v>0.23994299999999999</v>
      </c>
      <c r="L15">
        <v>0.266903</v>
      </c>
      <c r="M15">
        <v>0.19498299999999999</v>
      </c>
      <c r="N15">
        <v>0.195383</v>
      </c>
      <c r="O15">
        <v>0.15940299999999999</v>
      </c>
      <c r="P15">
        <v>0.236121</v>
      </c>
      <c r="Q15">
        <v>0.19009799999999999</v>
      </c>
      <c r="R15">
        <v>0.214473</v>
      </c>
      <c r="S15">
        <v>0.21480399999999999</v>
      </c>
      <c r="T15">
        <v>0.21480399999999999</v>
      </c>
    </row>
    <row r="16" spans="1:20" x14ac:dyDescent="0.25">
      <c r="A16">
        <v>313</v>
      </c>
      <c r="B16">
        <v>0.285111</v>
      </c>
      <c r="C16">
        <v>0.80444199999999999</v>
      </c>
      <c r="D16">
        <v>0.71078799999999998</v>
      </c>
      <c r="E16">
        <v>0.37656400000000001</v>
      </c>
      <c r="F16">
        <v>0.38592900000000002</v>
      </c>
      <c r="G16">
        <v>0.53781299999999999</v>
      </c>
      <c r="H16">
        <v>0.31789000000000001</v>
      </c>
      <c r="I16">
        <v>0.35539999999999999</v>
      </c>
      <c r="J16">
        <v>0.33680300000000002</v>
      </c>
      <c r="K16">
        <v>0.238262</v>
      </c>
      <c r="L16">
        <v>0.26165699999999997</v>
      </c>
      <c r="M16">
        <v>0.192996</v>
      </c>
      <c r="N16">
        <v>0.19081000000000001</v>
      </c>
      <c r="O16">
        <v>0.155918</v>
      </c>
      <c r="P16">
        <v>0.23587</v>
      </c>
      <c r="Q16">
        <v>0.18751999999999999</v>
      </c>
      <c r="R16">
        <v>0.21218100000000001</v>
      </c>
      <c r="S16">
        <v>0.21246799999999999</v>
      </c>
      <c r="T16">
        <v>0.21246799999999999</v>
      </c>
    </row>
    <row r="17" spans="1:20" x14ac:dyDescent="0.25">
      <c r="A17">
        <v>314</v>
      </c>
      <c r="B17">
        <v>0.27479700000000001</v>
      </c>
      <c r="C17">
        <v>0.78991900000000004</v>
      </c>
      <c r="D17">
        <v>0.70363299999999995</v>
      </c>
      <c r="E17">
        <v>0.37378899999999998</v>
      </c>
      <c r="F17">
        <v>0.38353399999999999</v>
      </c>
      <c r="G17">
        <v>0.53051300000000001</v>
      </c>
      <c r="H17">
        <v>0.31482599999999999</v>
      </c>
      <c r="I17">
        <v>0.35298200000000002</v>
      </c>
      <c r="J17">
        <v>0.33540399999999998</v>
      </c>
      <c r="K17">
        <v>0.23672599999999999</v>
      </c>
      <c r="L17">
        <v>0.25757400000000003</v>
      </c>
      <c r="M17">
        <v>0.19125200000000001</v>
      </c>
      <c r="N17">
        <v>0.186589</v>
      </c>
      <c r="O17">
        <v>0.152918</v>
      </c>
      <c r="P17">
        <v>0.23533399999999999</v>
      </c>
      <c r="Q17">
        <v>0.18560199999999999</v>
      </c>
      <c r="R17">
        <v>0.21062400000000001</v>
      </c>
      <c r="S17">
        <v>0.21101300000000001</v>
      </c>
      <c r="T17">
        <v>0.21101300000000001</v>
      </c>
    </row>
    <row r="18" spans="1:20" x14ac:dyDescent="0.25">
      <c r="A18">
        <v>315</v>
      </c>
      <c r="B18">
        <v>0.266621</v>
      </c>
      <c r="C18">
        <v>0.77758300000000002</v>
      </c>
      <c r="D18">
        <v>0.69714799999999999</v>
      </c>
      <c r="E18">
        <v>0.37058200000000002</v>
      </c>
      <c r="F18">
        <v>0.38106099999999998</v>
      </c>
      <c r="G18">
        <v>0.52470099999999997</v>
      </c>
      <c r="H18">
        <v>0.31146800000000002</v>
      </c>
      <c r="I18">
        <v>0.35087000000000002</v>
      </c>
      <c r="J18">
        <v>0.33450299999999999</v>
      </c>
      <c r="K18">
        <v>0.23497199999999999</v>
      </c>
      <c r="L18">
        <v>0.25430399999999997</v>
      </c>
      <c r="M18">
        <v>0.189497</v>
      </c>
      <c r="N18">
        <v>0.18428</v>
      </c>
      <c r="O18">
        <v>0.15055299999999999</v>
      </c>
      <c r="P18">
        <v>0.23522000000000001</v>
      </c>
      <c r="Q18">
        <v>0.18460299999999999</v>
      </c>
      <c r="R18">
        <v>0.209257</v>
      </c>
      <c r="S18">
        <v>0.21015600000000001</v>
      </c>
      <c r="T18">
        <v>0.21015600000000001</v>
      </c>
    </row>
    <row r="19" spans="1:20" x14ac:dyDescent="0.25">
      <c r="A19">
        <v>316</v>
      </c>
      <c r="B19">
        <v>0.25912499999999999</v>
      </c>
      <c r="C19">
        <v>0.76641199999999998</v>
      </c>
      <c r="D19">
        <v>0.69020000000000004</v>
      </c>
      <c r="E19">
        <v>0.368062</v>
      </c>
      <c r="F19">
        <v>0.37953300000000001</v>
      </c>
      <c r="G19">
        <v>0.51875800000000005</v>
      </c>
      <c r="H19">
        <v>0.30867499999999998</v>
      </c>
      <c r="I19">
        <v>0.34873999999999999</v>
      </c>
      <c r="J19">
        <v>0.333289</v>
      </c>
      <c r="K19">
        <v>0.23380100000000001</v>
      </c>
      <c r="L19">
        <v>0.25110199999999999</v>
      </c>
      <c r="M19">
        <v>0.188246</v>
      </c>
      <c r="N19">
        <v>0.181559</v>
      </c>
      <c r="O19">
        <v>0.14823500000000001</v>
      </c>
      <c r="P19">
        <v>0.23470199999999999</v>
      </c>
      <c r="Q19">
        <v>0.182895</v>
      </c>
      <c r="R19">
        <v>0.20755799999999999</v>
      </c>
      <c r="S19">
        <v>0.20880299999999999</v>
      </c>
      <c r="T19">
        <v>0.20880299999999999</v>
      </c>
    </row>
    <row r="20" spans="1:20" x14ac:dyDescent="0.25">
      <c r="A20">
        <v>317</v>
      </c>
      <c r="B20">
        <v>0.25215700000000002</v>
      </c>
      <c r="C20">
        <v>0.75702700000000001</v>
      </c>
      <c r="D20">
        <v>0.68518199999999996</v>
      </c>
      <c r="E20">
        <v>0.365763</v>
      </c>
      <c r="F20">
        <v>0.37814900000000001</v>
      </c>
      <c r="G20">
        <v>0.51370800000000005</v>
      </c>
      <c r="H20">
        <v>0.30663299999999999</v>
      </c>
      <c r="I20">
        <v>0.346358</v>
      </c>
      <c r="J20">
        <v>0.33319399999999999</v>
      </c>
      <c r="K20">
        <v>0.23272799999999999</v>
      </c>
      <c r="L20">
        <v>0.24859400000000001</v>
      </c>
      <c r="M20">
        <v>0.186968</v>
      </c>
      <c r="N20">
        <v>0.17995800000000001</v>
      </c>
      <c r="O20">
        <v>0.14621799999999999</v>
      </c>
      <c r="P20">
        <v>0.23427200000000001</v>
      </c>
      <c r="Q20">
        <v>0.18212400000000001</v>
      </c>
      <c r="R20">
        <v>0.206238</v>
      </c>
      <c r="S20">
        <v>0.20841399999999999</v>
      </c>
      <c r="T20">
        <v>0.20841399999999999</v>
      </c>
    </row>
    <row r="21" spans="1:20" x14ac:dyDescent="0.25">
      <c r="A21">
        <v>318</v>
      </c>
      <c r="B21">
        <v>0.24645400000000001</v>
      </c>
      <c r="C21">
        <v>0.74743599999999999</v>
      </c>
      <c r="D21">
        <v>0.67938900000000002</v>
      </c>
      <c r="E21">
        <v>0.36364999999999997</v>
      </c>
      <c r="F21">
        <v>0.37554599999999999</v>
      </c>
      <c r="G21">
        <v>0.50881699999999996</v>
      </c>
      <c r="H21">
        <v>0.30402000000000001</v>
      </c>
      <c r="I21">
        <v>0.34461199999999997</v>
      </c>
      <c r="J21">
        <v>0.33411800000000003</v>
      </c>
      <c r="K21">
        <v>0.23138400000000001</v>
      </c>
      <c r="L21">
        <v>0.24616499999999999</v>
      </c>
      <c r="M21">
        <v>0.18527099999999999</v>
      </c>
      <c r="N21">
        <v>0.17785999999999999</v>
      </c>
      <c r="O21">
        <v>0.14461299999999999</v>
      </c>
      <c r="P21">
        <v>0.23416100000000001</v>
      </c>
      <c r="Q21">
        <v>0.18068400000000001</v>
      </c>
      <c r="R21">
        <v>0.20547299999999999</v>
      </c>
      <c r="S21">
        <v>0.208847</v>
      </c>
      <c r="T21">
        <v>0.208847</v>
      </c>
    </row>
    <row r="22" spans="1:20" x14ac:dyDescent="0.25">
      <c r="A22">
        <v>319</v>
      </c>
      <c r="B22">
        <v>0.241697</v>
      </c>
      <c r="C22">
        <v>0.73905299999999996</v>
      </c>
      <c r="D22">
        <v>0.67350500000000002</v>
      </c>
      <c r="E22">
        <v>0.361456</v>
      </c>
      <c r="F22">
        <v>0.37456200000000001</v>
      </c>
      <c r="G22">
        <v>0.503695</v>
      </c>
      <c r="H22">
        <v>0.30183100000000002</v>
      </c>
      <c r="I22">
        <v>0.34231400000000001</v>
      </c>
      <c r="J22">
        <v>0.332737</v>
      </c>
      <c r="K22">
        <v>0.23008600000000001</v>
      </c>
      <c r="L22">
        <v>0.24349999999999999</v>
      </c>
      <c r="M22">
        <v>0.184084</v>
      </c>
      <c r="N22">
        <v>0.17608799999999999</v>
      </c>
      <c r="O22">
        <v>0.14302599999999999</v>
      </c>
      <c r="P22">
        <v>0.232709</v>
      </c>
      <c r="Q22">
        <v>0.17937900000000001</v>
      </c>
      <c r="R22">
        <v>0.20411099999999999</v>
      </c>
      <c r="S22">
        <v>0.20758299999999999</v>
      </c>
      <c r="T22">
        <v>0.20758299999999999</v>
      </c>
    </row>
    <row r="23" spans="1:20" x14ac:dyDescent="0.25">
      <c r="A23">
        <v>320</v>
      </c>
      <c r="B23">
        <v>0.237068</v>
      </c>
      <c r="C23">
        <v>0.73100699999999996</v>
      </c>
      <c r="D23">
        <v>0.66854800000000003</v>
      </c>
      <c r="E23">
        <v>0.35997099999999999</v>
      </c>
      <c r="F23">
        <v>0.37344699999999997</v>
      </c>
      <c r="G23">
        <v>0.49948700000000001</v>
      </c>
      <c r="H23">
        <v>0.300062</v>
      </c>
      <c r="I23">
        <v>0.34132899999999999</v>
      </c>
      <c r="J23">
        <v>0.33122800000000002</v>
      </c>
      <c r="K23">
        <v>0.229406</v>
      </c>
      <c r="L23">
        <v>0.24146899999999999</v>
      </c>
      <c r="M23">
        <v>0.183422</v>
      </c>
      <c r="N23">
        <v>0.17496300000000001</v>
      </c>
      <c r="O23">
        <v>0.14155599999999999</v>
      </c>
      <c r="P23">
        <v>0.23234299999999999</v>
      </c>
      <c r="Q23">
        <v>0.17846000000000001</v>
      </c>
      <c r="R23">
        <v>0.203433</v>
      </c>
      <c r="S23">
        <v>0.20682800000000001</v>
      </c>
      <c r="T23">
        <v>0.20682800000000001</v>
      </c>
    </row>
    <row r="24" spans="1:20" x14ac:dyDescent="0.25">
      <c r="A24">
        <v>321</v>
      </c>
      <c r="B24">
        <v>0.23346800000000001</v>
      </c>
      <c r="C24">
        <v>0.72446299999999997</v>
      </c>
      <c r="D24">
        <v>0.66405599999999998</v>
      </c>
      <c r="E24">
        <v>0.35804900000000001</v>
      </c>
      <c r="F24">
        <v>0.37218499999999999</v>
      </c>
      <c r="G24">
        <v>0.49571199999999999</v>
      </c>
      <c r="H24">
        <v>0.298286</v>
      </c>
      <c r="I24">
        <v>0.33926200000000001</v>
      </c>
      <c r="J24">
        <v>0.330399</v>
      </c>
      <c r="K24">
        <v>0.22814899999999999</v>
      </c>
      <c r="L24">
        <v>0.23944799999999999</v>
      </c>
      <c r="M24">
        <v>0.18218500000000001</v>
      </c>
      <c r="N24">
        <v>0.17339099999999999</v>
      </c>
      <c r="O24">
        <v>0.14028099999999999</v>
      </c>
      <c r="P24">
        <v>0.231485</v>
      </c>
      <c r="Q24">
        <v>0.17774499999999999</v>
      </c>
      <c r="R24">
        <v>0.202431</v>
      </c>
      <c r="S24">
        <v>0.205904</v>
      </c>
      <c r="T24">
        <v>0.205904</v>
      </c>
    </row>
    <row r="25" spans="1:20" x14ac:dyDescent="0.25">
      <c r="A25">
        <v>322</v>
      </c>
      <c r="B25">
        <v>0.229658</v>
      </c>
      <c r="C25">
        <v>0.71882800000000002</v>
      </c>
      <c r="D25">
        <v>0.65985499999999997</v>
      </c>
      <c r="E25">
        <v>0.35663699999999998</v>
      </c>
      <c r="F25">
        <v>0.37019400000000002</v>
      </c>
      <c r="G25">
        <v>0.49314799999999998</v>
      </c>
      <c r="H25">
        <v>0.29685299999999998</v>
      </c>
      <c r="I25">
        <v>0.33770299999999998</v>
      </c>
      <c r="J25">
        <v>0.32887</v>
      </c>
      <c r="K25">
        <v>0.22739100000000001</v>
      </c>
      <c r="L25">
        <v>0.23824500000000001</v>
      </c>
      <c r="M25">
        <v>0.181423</v>
      </c>
      <c r="N25">
        <v>0.17239699999999999</v>
      </c>
      <c r="O25">
        <v>0.13943800000000001</v>
      </c>
      <c r="P25">
        <v>0.230708</v>
      </c>
      <c r="Q25">
        <v>0.17702399999999999</v>
      </c>
      <c r="R25">
        <v>0.20202600000000001</v>
      </c>
      <c r="S25">
        <v>0.205099</v>
      </c>
      <c r="T25">
        <v>0.205099</v>
      </c>
    </row>
    <row r="26" spans="1:20" x14ac:dyDescent="0.25">
      <c r="A26">
        <v>323</v>
      </c>
      <c r="B26">
        <v>0.22691500000000001</v>
      </c>
      <c r="C26">
        <v>0.71380200000000005</v>
      </c>
      <c r="D26">
        <v>0.65610100000000005</v>
      </c>
      <c r="E26">
        <v>0.354883</v>
      </c>
      <c r="F26">
        <v>0.36945899999999998</v>
      </c>
      <c r="G26">
        <v>0.489782</v>
      </c>
      <c r="H26">
        <v>0.29597299999999999</v>
      </c>
      <c r="I26">
        <v>0.33679799999999999</v>
      </c>
      <c r="J26">
        <v>0.32745999999999997</v>
      </c>
      <c r="K26">
        <v>0.22616800000000001</v>
      </c>
      <c r="L26">
        <v>0.23610400000000001</v>
      </c>
      <c r="M26">
        <v>0.180587</v>
      </c>
      <c r="N26">
        <v>0.17109099999999999</v>
      </c>
      <c r="O26">
        <v>0.138266</v>
      </c>
      <c r="P26">
        <v>0.22981599999999999</v>
      </c>
      <c r="Q26">
        <v>0.176146</v>
      </c>
      <c r="R26">
        <v>0.200764</v>
      </c>
      <c r="S26">
        <v>0.204094</v>
      </c>
      <c r="T26">
        <v>0.204094</v>
      </c>
    </row>
    <row r="27" spans="1:20" x14ac:dyDescent="0.25">
      <c r="A27">
        <v>324</v>
      </c>
      <c r="B27">
        <v>0.22350200000000001</v>
      </c>
      <c r="C27">
        <v>0.70779899999999996</v>
      </c>
      <c r="D27">
        <v>0.65200100000000005</v>
      </c>
      <c r="E27">
        <v>0.35356799999999999</v>
      </c>
      <c r="F27">
        <v>0.36778499999999997</v>
      </c>
      <c r="G27">
        <v>0.486203</v>
      </c>
      <c r="H27">
        <v>0.294178</v>
      </c>
      <c r="I27">
        <v>0.335003</v>
      </c>
      <c r="J27">
        <v>0.32630799999999999</v>
      </c>
      <c r="K27">
        <v>0.225496</v>
      </c>
      <c r="L27">
        <v>0.234594</v>
      </c>
      <c r="M27">
        <v>0.17994499999999999</v>
      </c>
      <c r="N27">
        <v>0.16999400000000001</v>
      </c>
      <c r="O27">
        <v>0.13733400000000001</v>
      </c>
      <c r="P27">
        <v>0.22941500000000001</v>
      </c>
      <c r="Q27">
        <v>0.17515800000000001</v>
      </c>
      <c r="R27">
        <v>0.20010900000000001</v>
      </c>
      <c r="S27">
        <v>0.203427</v>
      </c>
      <c r="T27">
        <v>0.203427</v>
      </c>
    </row>
    <row r="28" spans="1:20" x14ac:dyDescent="0.25">
      <c r="A28">
        <v>325</v>
      </c>
      <c r="B28">
        <v>0.22019900000000001</v>
      </c>
      <c r="C28">
        <v>0.70236799999999999</v>
      </c>
      <c r="D28">
        <v>0.64809799999999995</v>
      </c>
      <c r="E28">
        <v>0.35189999999999999</v>
      </c>
      <c r="F28">
        <v>0.36582900000000002</v>
      </c>
      <c r="G28">
        <v>0.482437</v>
      </c>
      <c r="H28">
        <v>0.292908</v>
      </c>
      <c r="I28">
        <v>0.33369799999999999</v>
      </c>
      <c r="J28">
        <v>0.32445000000000002</v>
      </c>
      <c r="K28">
        <v>0.22431999999999999</v>
      </c>
      <c r="L28">
        <v>0.23300599999999999</v>
      </c>
      <c r="M28">
        <v>0.179202</v>
      </c>
      <c r="N28">
        <v>0.16883699999999999</v>
      </c>
      <c r="O28">
        <v>0.13647899999999999</v>
      </c>
      <c r="P28">
        <v>0.228438</v>
      </c>
      <c r="Q28">
        <v>0.17415900000000001</v>
      </c>
      <c r="R28">
        <v>0.19908500000000001</v>
      </c>
      <c r="S28">
        <v>0.20242599999999999</v>
      </c>
      <c r="T28">
        <v>0.20242599999999999</v>
      </c>
    </row>
    <row r="29" spans="1:20" x14ac:dyDescent="0.25">
      <c r="A29">
        <v>326</v>
      </c>
      <c r="B29">
        <v>0.21616099999999999</v>
      </c>
      <c r="C29">
        <v>0.69635000000000002</v>
      </c>
      <c r="D29">
        <v>0.64445600000000003</v>
      </c>
      <c r="E29">
        <v>0.34980800000000001</v>
      </c>
      <c r="F29">
        <v>0.36366799999999999</v>
      </c>
      <c r="G29">
        <v>0.47842600000000002</v>
      </c>
      <c r="H29">
        <v>0.29156799999999999</v>
      </c>
      <c r="I29">
        <v>0.33164700000000003</v>
      </c>
      <c r="J29">
        <v>0.32284099999999999</v>
      </c>
      <c r="K29">
        <v>0.22303600000000001</v>
      </c>
      <c r="L29">
        <v>0.231097</v>
      </c>
      <c r="M29">
        <v>0.178033</v>
      </c>
      <c r="N29">
        <v>0.167382</v>
      </c>
      <c r="O29">
        <v>0.135134</v>
      </c>
      <c r="P29">
        <v>0.22739200000000001</v>
      </c>
      <c r="Q29">
        <v>0.173038</v>
      </c>
      <c r="R29">
        <v>0.19791900000000001</v>
      </c>
      <c r="S29">
        <v>0.201518</v>
      </c>
      <c r="T29">
        <v>0.201518</v>
      </c>
    </row>
    <row r="30" spans="1:20" x14ac:dyDescent="0.25">
      <c r="A30">
        <v>327</v>
      </c>
      <c r="B30">
        <v>0.211757</v>
      </c>
      <c r="C30">
        <v>0.68971400000000005</v>
      </c>
      <c r="D30">
        <v>0.63935600000000004</v>
      </c>
      <c r="E30">
        <v>0.34770800000000002</v>
      </c>
      <c r="F30">
        <v>0.36141699999999999</v>
      </c>
      <c r="G30">
        <v>0.474051</v>
      </c>
      <c r="H30">
        <v>0.28876200000000002</v>
      </c>
      <c r="I30">
        <v>0.32956600000000003</v>
      </c>
      <c r="J30">
        <v>0.32028299999999998</v>
      </c>
      <c r="K30">
        <v>0.22170000000000001</v>
      </c>
      <c r="L30">
        <v>0.228857</v>
      </c>
      <c r="M30">
        <v>0.176731</v>
      </c>
      <c r="N30">
        <v>0.165633</v>
      </c>
      <c r="O30">
        <v>0.13356799999999999</v>
      </c>
      <c r="P30">
        <v>0.225719</v>
      </c>
      <c r="Q30">
        <v>0.17193700000000001</v>
      </c>
      <c r="R30">
        <v>0.19701399999999999</v>
      </c>
      <c r="S30">
        <v>0.20033100000000001</v>
      </c>
      <c r="T30">
        <v>0.20033100000000001</v>
      </c>
    </row>
    <row r="31" spans="1:20" x14ac:dyDescent="0.25">
      <c r="A31">
        <v>328</v>
      </c>
      <c r="B31">
        <v>0.206313</v>
      </c>
      <c r="C31">
        <v>0.68194699999999997</v>
      </c>
      <c r="D31">
        <v>0.63360899999999998</v>
      </c>
      <c r="E31">
        <v>0.34500500000000001</v>
      </c>
      <c r="F31">
        <v>0.358848</v>
      </c>
      <c r="G31">
        <v>0.46898200000000001</v>
      </c>
      <c r="H31">
        <v>0.28655799999999998</v>
      </c>
      <c r="I31">
        <v>0.32680700000000001</v>
      </c>
      <c r="J31">
        <v>0.317218</v>
      </c>
      <c r="K31">
        <v>0.219583</v>
      </c>
      <c r="L31">
        <v>0.22647600000000001</v>
      </c>
      <c r="M31">
        <v>0.174931</v>
      </c>
      <c r="N31">
        <v>0.16364699999999999</v>
      </c>
      <c r="O31">
        <v>0.13216</v>
      </c>
      <c r="P31">
        <v>0.22463</v>
      </c>
      <c r="Q31">
        <v>0.17077600000000001</v>
      </c>
      <c r="R31">
        <v>0.194796</v>
      </c>
      <c r="S31">
        <v>0.19930800000000001</v>
      </c>
      <c r="T31">
        <v>0.19930800000000001</v>
      </c>
    </row>
    <row r="32" spans="1:20" x14ac:dyDescent="0.25">
      <c r="A32">
        <v>329</v>
      </c>
      <c r="B32">
        <v>0.19931699999999999</v>
      </c>
      <c r="C32">
        <v>0.67312700000000003</v>
      </c>
      <c r="D32">
        <v>0.62739599999999995</v>
      </c>
      <c r="E32">
        <v>0.341393</v>
      </c>
      <c r="F32">
        <v>0.355184</v>
      </c>
      <c r="G32">
        <v>0.46417799999999998</v>
      </c>
      <c r="H32">
        <v>0.283078</v>
      </c>
      <c r="I32">
        <v>0.32346200000000003</v>
      </c>
      <c r="J32">
        <v>0.314415</v>
      </c>
      <c r="K32">
        <v>0.21714700000000001</v>
      </c>
      <c r="L32">
        <v>0.22348299999999999</v>
      </c>
      <c r="M32">
        <v>0.17302400000000001</v>
      </c>
      <c r="N32">
        <v>0.161717</v>
      </c>
      <c r="O32">
        <v>0.13014999999999999</v>
      </c>
      <c r="P32">
        <v>0.22314000000000001</v>
      </c>
      <c r="Q32">
        <v>0.16985600000000001</v>
      </c>
      <c r="R32">
        <v>0.19350899999999999</v>
      </c>
      <c r="S32">
        <v>0.198383</v>
      </c>
      <c r="T32">
        <v>0.198383</v>
      </c>
    </row>
    <row r="33" spans="1:20" x14ac:dyDescent="0.25">
      <c r="A33">
        <v>330</v>
      </c>
      <c r="B33">
        <v>0.192694</v>
      </c>
      <c r="C33">
        <v>0.66497099999999998</v>
      </c>
      <c r="D33">
        <v>0.62189300000000003</v>
      </c>
      <c r="E33">
        <v>0.337974</v>
      </c>
      <c r="F33">
        <v>0.35161300000000001</v>
      </c>
      <c r="G33">
        <v>0.45888499999999999</v>
      </c>
      <c r="H33">
        <v>0.27963100000000002</v>
      </c>
      <c r="I33">
        <v>0.31985200000000003</v>
      </c>
      <c r="J33">
        <v>0.31146000000000001</v>
      </c>
      <c r="K33">
        <v>0.21518100000000001</v>
      </c>
      <c r="L33">
        <v>0.220164</v>
      </c>
      <c r="M33">
        <v>0.17130200000000001</v>
      </c>
      <c r="N33">
        <v>0.15923399999999999</v>
      </c>
      <c r="O33">
        <v>0.128243</v>
      </c>
      <c r="P33">
        <v>0.22167100000000001</v>
      </c>
      <c r="Q33">
        <v>0.16808200000000001</v>
      </c>
      <c r="R33">
        <v>0.19209100000000001</v>
      </c>
      <c r="S33">
        <v>0.19703100000000001</v>
      </c>
      <c r="T33">
        <v>0.19703100000000001</v>
      </c>
    </row>
    <row r="34" spans="1:20" x14ac:dyDescent="0.25">
      <c r="A34">
        <v>331</v>
      </c>
      <c r="B34">
        <v>0.18935299999999999</v>
      </c>
      <c r="C34">
        <v>0.66022800000000004</v>
      </c>
      <c r="D34">
        <v>0.618618</v>
      </c>
      <c r="E34">
        <v>0.336285</v>
      </c>
      <c r="F34">
        <v>0.34949799999999998</v>
      </c>
      <c r="G34">
        <v>0.456457</v>
      </c>
      <c r="H34">
        <v>0.27809299999999998</v>
      </c>
      <c r="I34">
        <v>0.31841199999999997</v>
      </c>
      <c r="J34">
        <v>0.309867</v>
      </c>
      <c r="K34">
        <v>0.21404100000000001</v>
      </c>
      <c r="L34">
        <v>0.218884</v>
      </c>
      <c r="M34">
        <v>0.17044899999999999</v>
      </c>
      <c r="N34">
        <v>0.15833</v>
      </c>
      <c r="O34">
        <v>0.12744800000000001</v>
      </c>
      <c r="P34">
        <v>0.22081100000000001</v>
      </c>
      <c r="Q34">
        <v>0.16763</v>
      </c>
      <c r="R34">
        <v>0.19147800000000001</v>
      </c>
      <c r="S34">
        <v>0.19676399999999999</v>
      </c>
      <c r="T34">
        <v>0.19676399999999999</v>
      </c>
    </row>
    <row r="35" spans="1:20" x14ac:dyDescent="0.25">
      <c r="A35">
        <v>332</v>
      </c>
      <c r="B35">
        <v>0.16952900000000001</v>
      </c>
      <c r="C35">
        <v>0.63689600000000002</v>
      </c>
      <c r="D35">
        <v>0.60194300000000001</v>
      </c>
      <c r="E35">
        <v>0.325548</v>
      </c>
      <c r="F35">
        <v>0.33972400000000003</v>
      </c>
      <c r="G35">
        <v>0.44064199999999998</v>
      </c>
      <c r="H35">
        <v>0.26768199999999998</v>
      </c>
      <c r="I35">
        <v>0.30791099999999999</v>
      </c>
      <c r="J35">
        <v>0.30050300000000002</v>
      </c>
      <c r="K35">
        <v>0.20741699999999999</v>
      </c>
      <c r="L35">
        <v>0.20988200000000001</v>
      </c>
      <c r="M35">
        <v>0.16461700000000001</v>
      </c>
      <c r="N35">
        <v>0.15088099999999999</v>
      </c>
      <c r="O35">
        <v>0.118881</v>
      </c>
      <c r="P35">
        <v>0.21634900000000001</v>
      </c>
      <c r="Q35">
        <v>0.16342499999999999</v>
      </c>
      <c r="R35">
        <v>0.18698999999999999</v>
      </c>
      <c r="S35">
        <v>0.19289999999999999</v>
      </c>
      <c r="T35">
        <v>0.19289999999999999</v>
      </c>
    </row>
    <row r="36" spans="1:20" x14ac:dyDescent="0.25">
      <c r="A36">
        <v>333</v>
      </c>
      <c r="B36">
        <v>0.15817000000000001</v>
      </c>
      <c r="C36">
        <v>0.625031</v>
      </c>
      <c r="D36">
        <v>0.59334200000000004</v>
      </c>
      <c r="E36">
        <v>0.319353</v>
      </c>
      <c r="F36">
        <v>0.333702</v>
      </c>
      <c r="G36">
        <v>0.43226199999999998</v>
      </c>
      <c r="H36">
        <v>0.26200000000000001</v>
      </c>
      <c r="I36">
        <v>0.30213200000000001</v>
      </c>
      <c r="J36">
        <v>0.29549799999999998</v>
      </c>
      <c r="K36">
        <v>0.203788</v>
      </c>
      <c r="L36">
        <v>0.20549400000000001</v>
      </c>
      <c r="M36">
        <v>0.161713</v>
      </c>
      <c r="N36">
        <v>0.14735100000000001</v>
      </c>
      <c r="O36">
        <v>0.115994</v>
      </c>
      <c r="P36">
        <v>0.21439900000000001</v>
      </c>
      <c r="Q36">
        <v>0.161887</v>
      </c>
      <c r="R36">
        <v>0.18543399999999999</v>
      </c>
      <c r="S36">
        <v>0.19134399999999999</v>
      </c>
      <c r="T36">
        <v>0.19134399999999999</v>
      </c>
    </row>
    <row r="37" spans="1:20" x14ac:dyDescent="0.25">
      <c r="A37">
        <v>334</v>
      </c>
      <c r="B37">
        <v>0.14726500000000001</v>
      </c>
      <c r="C37">
        <v>0.61343599999999998</v>
      </c>
      <c r="D37">
        <v>0.58433999999999997</v>
      </c>
      <c r="E37">
        <v>0.31328499999999998</v>
      </c>
      <c r="F37">
        <v>0.32776699999999998</v>
      </c>
      <c r="G37">
        <v>0.42423699999999998</v>
      </c>
      <c r="H37">
        <v>0.25641000000000003</v>
      </c>
      <c r="I37">
        <v>0.29680400000000001</v>
      </c>
      <c r="J37">
        <v>0.29058800000000001</v>
      </c>
      <c r="K37">
        <v>0.20039299999999999</v>
      </c>
      <c r="L37">
        <v>0.201268</v>
      </c>
      <c r="M37">
        <v>0.15837200000000001</v>
      </c>
      <c r="N37">
        <v>0.14375199999999999</v>
      </c>
      <c r="O37">
        <v>0.112957</v>
      </c>
      <c r="P37">
        <v>0.21227299999999999</v>
      </c>
      <c r="Q37">
        <v>0.16048999999999999</v>
      </c>
      <c r="R37">
        <v>0.18407899999999999</v>
      </c>
      <c r="S37">
        <v>0.190195</v>
      </c>
      <c r="T37">
        <v>0.190195</v>
      </c>
    </row>
    <row r="38" spans="1:20" x14ac:dyDescent="0.25">
      <c r="A38">
        <v>335</v>
      </c>
      <c r="B38">
        <v>0.13626199999999999</v>
      </c>
      <c r="C38">
        <v>0.60152000000000005</v>
      </c>
      <c r="D38">
        <v>0.575515</v>
      </c>
      <c r="E38">
        <v>0.30769800000000003</v>
      </c>
      <c r="F38">
        <v>0.321772</v>
      </c>
      <c r="G38">
        <v>0.41684199999999999</v>
      </c>
      <c r="H38">
        <v>0.25069599999999997</v>
      </c>
      <c r="I38">
        <v>0.29140500000000003</v>
      </c>
      <c r="J38">
        <v>0.28491300000000003</v>
      </c>
      <c r="K38">
        <v>0.19647899999999999</v>
      </c>
      <c r="L38">
        <v>0.19689899999999999</v>
      </c>
      <c r="M38">
        <v>0.15484600000000001</v>
      </c>
      <c r="N38">
        <v>0.14013600000000001</v>
      </c>
      <c r="O38">
        <v>0.11000600000000001</v>
      </c>
      <c r="P38">
        <v>0.209421</v>
      </c>
      <c r="Q38">
        <v>0.158745</v>
      </c>
      <c r="R38">
        <v>0.18294199999999999</v>
      </c>
      <c r="S38">
        <v>0.188883</v>
      </c>
      <c r="T38">
        <v>0.188883</v>
      </c>
    </row>
    <row r="39" spans="1:20" x14ac:dyDescent="0.25">
      <c r="A39">
        <v>336</v>
      </c>
      <c r="B39">
        <v>0.12569</v>
      </c>
      <c r="C39">
        <v>0.59069300000000002</v>
      </c>
      <c r="D39">
        <v>0.568272</v>
      </c>
      <c r="E39">
        <v>0.301898</v>
      </c>
      <c r="F39">
        <v>0.316251</v>
      </c>
      <c r="G39">
        <v>0.40936499999999998</v>
      </c>
      <c r="H39">
        <v>0.245251</v>
      </c>
      <c r="I39">
        <v>0.28621200000000002</v>
      </c>
      <c r="J39">
        <v>0.28004299999999999</v>
      </c>
      <c r="K39">
        <v>0.192825</v>
      </c>
      <c r="L39">
        <v>0.19295999999999999</v>
      </c>
      <c r="M39">
        <v>0.152221</v>
      </c>
      <c r="N39">
        <v>0.13686599999999999</v>
      </c>
      <c r="O39">
        <v>0.106819</v>
      </c>
      <c r="P39">
        <v>0.20701800000000001</v>
      </c>
      <c r="Q39">
        <v>0.15736900000000001</v>
      </c>
      <c r="R39">
        <v>0.181676</v>
      </c>
      <c r="S39">
        <v>0.18796499999999999</v>
      </c>
      <c r="T39">
        <v>0.18796499999999999</v>
      </c>
    </row>
    <row r="40" spans="1:20" x14ac:dyDescent="0.25">
      <c r="A40">
        <v>337</v>
      </c>
      <c r="B40">
        <v>0.11681800000000001</v>
      </c>
      <c r="C40">
        <v>0.58156799999999997</v>
      </c>
      <c r="D40">
        <v>0.56129300000000004</v>
      </c>
      <c r="E40">
        <v>0.29691499999999998</v>
      </c>
      <c r="F40">
        <v>0.31125599999999998</v>
      </c>
      <c r="G40">
        <v>0.40314699999999998</v>
      </c>
      <c r="H40">
        <v>0.24030199999999999</v>
      </c>
      <c r="I40">
        <v>0.281474</v>
      </c>
      <c r="J40">
        <v>0.27590599999999998</v>
      </c>
      <c r="K40">
        <v>0.18944800000000001</v>
      </c>
      <c r="L40">
        <v>0.189304</v>
      </c>
      <c r="M40">
        <v>0.14971000000000001</v>
      </c>
      <c r="N40">
        <v>0.134327</v>
      </c>
      <c r="O40">
        <v>0.10440199999999999</v>
      </c>
      <c r="P40">
        <v>0.20464199999999999</v>
      </c>
      <c r="Q40">
        <v>0.15596699999999999</v>
      </c>
      <c r="R40">
        <v>0.180697</v>
      </c>
      <c r="S40">
        <v>0.18682599999999999</v>
      </c>
      <c r="T40">
        <v>0.18682599999999999</v>
      </c>
    </row>
    <row r="41" spans="1:20" x14ac:dyDescent="0.25">
      <c r="A41">
        <v>338</v>
      </c>
      <c r="B41">
        <v>0.109323</v>
      </c>
      <c r="C41">
        <v>0.57413400000000003</v>
      </c>
      <c r="D41">
        <v>0.55563700000000005</v>
      </c>
      <c r="E41">
        <v>0.29265000000000002</v>
      </c>
      <c r="F41">
        <v>0.307168</v>
      </c>
      <c r="G41">
        <v>0.39843800000000001</v>
      </c>
      <c r="H41">
        <v>0.23631099999999999</v>
      </c>
      <c r="I41">
        <v>0.27736499999999997</v>
      </c>
      <c r="J41">
        <v>0.27172600000000002</v>
      </c>
      <c r="K41">
        <v>0.18712500000000001</v>
      </c>
      <c r="L41">
        <v>0.18667900000000001</v>
      </c>
      <c r="M41">
        <v>0.147593</v>
      </c>
      <c r="N41">
        <v>0.13214600000000001</v>
      </c>
      <c r="O41">
        <v>0.102672</v>
      </c>
      <c r="P41">
        <v>0.202902</v>
      </c>
      <c r="Q41">
        <v>0.15487799999999999</v>
      </c>
      <c r="R41">
        <v>0.17982300000000001</v>
      </c>
      <c r="S41">
        <v>0.186172</v>
      </c>
      <c r="T41">
        <v>0.186172</v>
      </c>
    </row>
    <row r="42" spans="1:20" x14ac:dyDescent="0.25">
      <c r="A42">
        <v>339</v>
      </c>
      <c r="B42">
        <v>0.105876</v>
      </c>
      <c r="C42">
        <v>0.57102900000000001</v>
      </c>
      <c r="D42">
        <v>0.55335500000000004</v>
      </c>
      <c r="E42">
        <v>0.29052099999999997</v>
      </c>
      <c r="F42">
        <v>0.304755</v>
      </c>
      <c r="G42">
        <v>0.39628000000000002</v>
      </c>
      <c r="H42">
        <v>0.23393600000000001</v>
      </c>
      <c r="I42">
        <v>0.275393</v>
      </c>
      <c r="J42">
        <v>0.26887100000000003</v>
      </c>
      <c r="K42">
        <v>0.18513299999999999</v>
      </c>
      <c r="L42">
        <v>0.18532399999999999</v>
      </c>
      <c r="M42">
        <v>0.14575099999999999</v>
      </c>
      <c r="N42">
        <v>0.13109999999999999</v>
      </c>
      <c r="O42">
        <v>0.101683</v>
      </c>
      <c r="P42">
        <v>0.20131599999999999</v>
      </c>
      <c r="Q42">
        <v>0.15340599999999999</v>
      </c>
      <c r="R42">
        <v>0.17926800000000001</v>
      </c>
      <c r="S42">
        <v>0.18584800000000001</v>
      </c>
      <c r="T42">
        <v>0.18584800000000001</v>
      </c>
    </row>
    <row r="43" spans="1:20" x14ac:dyDescent="0.25">
      <c r="A43">
        <v>340</v>
      </c>
      <c r="B43">
        <v>9.6541000000000002E-2</v>
      </c>
      <c r="C43">
        <v>0.599221</v>
      </c>
      <c r="D43">
        <v>0.55833200000000005</v>
      </c>
      <c r="E43">
        <v>0.276833</v>
      </c>
      <c r="F43">
        <v>0.27937200000000001</v>
      </c>
      <c r="G43">
        <v>0.40639900000000001</v>
      </c>
      <c r="H43">
        <v>0.225941</v>
      </c>
      <c r="I43">
        <v>0.25794899999999998</v>
      </c>
      <c r="J43">
        <v>0.23363700000000001</v>
      </c>
      <c r="K43">
        <v>0.16480500000000001</v>
      </c>
      <c r="L43">
        <v>0.187113</v>
      </c>
      <c r="M43">
        <v>0.13030900000000001</v>
      </c>
      <c r="N43">
        <v>0.13367100000000001</v>
      </c>
      <c r="O43">
        <v>0.104242</v>
      </c>
      <c r="P43">
        <v>0.176209</v>
      </c>
      <c r="Q43">
        <v>0.16095599999999999</v>
      </c>
      <c r="R43">
        <v>0.18756200000000001</v>
      </c>
      <c r="S43">
        <v>0.19664400000000001</v>
      </c>
      <c r="T43">
        <v>0.19664400000000001</v>
      </c>
    </row>
    <row r="44" spans="1:20" x14ac:dyDescent="0.25">
      <c r="A44">
        <v>341</v>
      </c>
      <c r="B44">
        <v>8.8529999999999998E-2</v>
      </c>
      <c r="C44">
        <v>0.58848800000000001</v>
      </c>
      <c r="D44">
        <v>0.55159899999999995</v>
      </c>
      <c r="E44">
        <v>0.27219900000000002</v>
      </c>
      <c r="F44">
        <v>0.27751500000000001</v>
      </c>
      <c r="G44">
        <v>0.39787299999999998</v>
      </c>
      <c r="H44">
        <v>0.22162000000000001</v>
      </c>
      <c r="I44">
        <v>0.254913</v>
      </c>
      <c r="J44">
        <v>0.232298</v>
      </c>
      <c r="K44">
        <v>0.16428000000000001</v>
      </c>
      <c r="L44">
        <v>0.183171</v>
      </c>
      <c r="M44">
        <v>0.12948999999999999</v>
      </c>
      <c r="N44">
        <v>0.13052</v>
      </c>
      <c r="O44">
        <v>0.101956</v>
      </c>
      <c r="P44">
        <v>0.17679600000000001</v>
      </c>
      <c r="Q44">
        <v>0.15940199999999999</v>
      </c>
      <c r="R44">
        <v>0.18600800000000001</v>
      </c>
      <c r="S44">
        <v>0.194576</v>
      </c>
      <c r="T44">
        <v>0.194576</v>
      </c>
    </row>
    <row r="45" spans="1:20" x14ac:dyDescent="0.25">
      <c r="A45">
        <v>342</v>
      </c>
      <c r="B45">
        <v>8.1062999999999996E-2</v>
      </c>
      <c r="C45">
        <v>0.57805200000000001</v>
      </c>
      <c r="D45">
        <v>0.54532599999999998</v>
      </c>
      <c r="E45">
        <v>0.267878</v>
      </c>
      <c r="F45">
        <v>0.27501300000000001</v>
      </c>
      <c r="G45">
        <v>0.39292899999999997</v>
      </c>
      <c r="H45">
        <v>0.21935199999999999</v>
      </c>
      <c r="I45">
        <v>0.253193</v>
      </c>
      <c r="J45">
        <v>0.23163900000000001</v>
      </c>
      <c r="K45">
        <v>0.163685</v>
      </c>
      <c r="L45">
        <v>0.180226</v>
      </c>
      <c r="M45">
        <v>0.12864400000000001</v>
      </c>
      <c r="N45">
        <v>0.12862399999999999</v>
      </c>
      <c r="O45">
        <v>9.9805000000000005E-2</v>
      </c>
      <c r="P45">
        <v>0.176649</v>
      </c>
      <c r="Q45">
        <v>0.15814800000000001</v>
      </c>
      <c r="R45">
        <v>0.18465999999999999</v>
      </c>
      <c r="S45">
        <v>0.19320499999999999</v>
      </c>
      <c r="T45">
        <v>0.19320499999999999</v>
      </c>
    </row>
    <row r="46" spans="1:20" x14ac:dyDescent="0.25">
      <c r="A46">
        <v>343</v>
      </c>
      <c r="B46">
        <v>7.5261999999999996E-2</v>
      </c>
      <c r="C46">
        <v>0.56896999999999998</v>
      </c>
      <c r="D46">
        <v>0.53940100000000002</v>
      </c>
      <c r="E46">
        <v>0.26615800000000001</v>
      </c>
      <c r="F46">
        <v>0.27315600000000001</v>
      </c>
      <c r="G46">
        <v>0.38788400000000001</v>
      </c>
      <c r="H46">
        <v>0.21700800000000001</v>
      </c>
      <c r="I46">
        <v>0.251083</v>
      </c>
      <c r="J46">
        <v>0.23074700000000001</v>
      </c>
      <c r="K46">
        <v>0.16223799999999999</v>
      </c>
      <c r="L46">
        <v>0.17776400000000001</v>
      </c>
      <c r="M46">
        <v>0.12775600000000001</v>
      </c>
      <c r="N46">
        <v>0.12637300000000001</v>
      </c>
      <c r="O46">
        <v>9.8280999999999993E-2</v>
      </c>
      <c r="P46">
        <v>0.17665900000000001</v>
      </c>
      <c r="Q46">
        <v>0.157331</v>
      </c>
      <c r="R46">
        <v>0.183361</v>
      </c>
      <c r="S46">
        <v>0.19200300000000001</v>
      </c>
      <c r="T46">
        <v>0.19200300000000001</v>
      </c>
    </row>
    <row r="47" spans="1:20" x14ac:dyDescent="0.25">
      <c r="A47">
        <v>344</v>
      </c>
      <c r="B47">
        <v>7.0105000000000001E-2</v>
      </c>
      <c r="C47">
        <v>0.56148900000000002</v>
      </c>
      <c r="D47">
        <v>0.53538300000000005</v>
      </c>
      <c r="E47">
        <v>0.26450099999999999</v>
      </c>
      <c r="F47">
        <v>0.27243099999999998</v>
      </c>
      <c r="G47">
        <v>0.38333499999999998</v>
      </c>
      <c r="H47">
        <v>0.215169</v>
      </c>
      <c r="I47">
        <v>0.24915499999999999</v>
      </c>
      <c r="J47">
        <v>0.230629</v>
      </c>
      <c r="K47">
        <v>0.16141900000000001</v>
      </c>
      <c r="L47">
        <v>0.175509</v>
      </c>
      <c r="M47">
        <v>0.127583</v>
      </c>
      <c r="N47">
        <v>0.124775</v>
      </c>
      <c r="O47">
        <v>9.6797999999999995E-2</v>
      </c>
      <c r="P47">
        <v>0.177286</v>
      </c>
      <c r="Q47">
        <v>0.156053</v>
      </c>
      <c r="R47">
        <v>0.18204799999999999</v>
      </c>
      <c r="S47">
        <v>0.19032099999999999</v>
      </c>
      <c r="T47">
        <v>0.19032099999999999</v>
      </c>
    </row>
    <row r="48" spans="1:20" x14ac:dyDescent="0.25">
      <c r="A48">
        <v>345</v>
      </c>
      <c r="B48">
        <v>6.5703999999999999E-2</v>
      </c>
      <c r="C48">
        <v>0.55472600000000005</v>
      </c>
      <c r="D48">
        <v>0.53125500000000003</v>
      </c>
      <c r="E48">
        <v>0.26324500000000001</v>
      </c>
      <c r="F48">
        <v>0.271785</v>
      </c>
      <c r="G48">
        <v>0.379911</v>
      </c>
      <c r="H48">
        <v>0.21331600000000001</v>
      </c>
      <c r="I48">
        <v>0.24770600000000001</v>
      </c>
      <c r="J48">
        <v>0.23030500000000001</v>
      </c>
      <c r="K48">
        <v>0.16181799999999999</v>
      </c>
      <c r="L48">
        <v>0.17322799999999999</v>
      </c>
      <c r="M48">
        <v>0.12673799999999999</v>
      </c>
      <c r="N48">
        <v>0.12280199999999999</v>
      </c>
      <c r="O48">
        <v>9.5238000000000003E-2</v>
      </c>
      <c r="P48">
        <v>0.17851400000000001</v>
      </c>
      <c r="Q48">
        <v>0.154943</v>
      </c>
      <c r="R48">
        <v>0.18109700000000001</v>
      </c>
      <c r="S48">
        <v>0.18928500000000001</v>
      </c>
      <c r="T48">
        <v>0.18928500000000001</v>
      </c>
    </row>
    <row r="49" spans="1:20" x14ac:dyDescent="0.25">
      <c r="A49">
        <v>346</v>
      </c>
      <c r="B49">
        <v>6.1254999999999997E-2</v>
      </c>
      <c r="C49">
        <v>0.54935699999999998</v>
      </c>
      <c r="D49">
        <v>0.528007</v>
      </c>
      <c r="E49">
        <v>0.26149899999999998</v>
      </c>
      <c r="F49">
        <v>0.27038800000000002</v>
      </c>
      <c r="G49">
        <v>0.37720900000000002</v>
      </c>
      <c r="H49">
        <v>0.21105299999999999</v>
      </c>
      <c r="I49">
        <v>0.24649799999999999</v>
      </c>
      <c r="J49">
        <v>0.23027500000000001</v>
      </c>
      <c r="K49">
        <v>0.16154499999999999</v>
      </c>
      <c r="L49">
        <v>0.171991</v>
      </c>
      <c r="M49">
        <v>0.126495</v>
      </c>
      <c r="N49">
        <v>0.121516</v>
      </c>
      <c r="O49">
        <v>9.3970999999999999E-2</v>
      </c>
      <c r="P49">
        <v>0.17866599999999999</v>
      </c>
      <c r="Q49">
        <v>0.15442</v>
      </c>
      <c r="R49">
        <v>0.18024499999999999</v>
      </c>
      <c r="S49">
        <v>0.188357</v>
      </c>
      <c r="T49">
        <v>0.188357</v>
      </c>
    </row>
    <row r="50" spans="1:20" x14ac:dyDescent="0.25">
      <c r="A50">
        <v>347</v>
      </c>
      <c r="B50">
        <v>5.8044999999999999E-2</v>
      </c>
      <c r="C50">
        <v>0.54502600000000001</v>
      </c>
      <c r="D50">
        <v>0.52523200000000003</v>
      </c>
      <c r="E50">
        <v>0.26103399999999999</v>
      </c>
      <c r="F50">
        <v>0.26974599999999999</v>
      </c>
      <c r="G50">
        <v>0.37458799999999998</v>
      </c>
      <c r="H50">
        <v>0.21032300000000001</v>
      </c>
      <c r="I50">
        <v>0.246443</v>
      </c>
      <c r="J50">
        <v>0.23053699999999999</v>
      </c>
      <c r="K50">
        <v>0.16100300000000001</v>
      </c>
      <c r="L50">
        <v>0.17083300000000001</v>
      </c>
      <c r="M50">
        <v>0.126442</v>
      </c>
      <c r="N50">
        <v>0.120686</v>
      </c>
      <c r="O50">
        <v>9.3104000000000006E-2</v>
      </c>
      <c r="P50">
        <v>0.178956</v>
      </c>
      <c r="Q50">
        <v>0.153253</v>
      </c>
      <c r="R50">
        <v>0.17902899999999999</v>
      </c>
      <c r="S50">
        <v>0.18759899999999999</v>
      </c>
      <c r="T50">
        <v>0.18759899999999999</v>
      </c>
    </row>
    <row r="51" spans="1:20" x14ac:dyDescent="0.25">
      <c r="A51">
        <v>348</v>
      </c>
      <c r="B51">
        <v>5.4585000000000002E-2</v>
      </c>
      <c r="C51">
        <v>0.540408</v>
      </c>
      <c r="D51">
        <v>0.52210100000000004</v>
      </c>
      <c r="E51">
        <v>0.25926199999999999</v>
      </c>
      <c r="F51">
        <v>0.26877400000000001</v>
      </c>
      <c r="G51">
        <v>0.37228</v>
      </c>
      <c r="H51">
        <v>0.20885799999999999</v>
      </c>
      <c r="I51">
        <v>0.245174</v>
      </c>
      <c r="J51">
        <v>0.23058300000000001</v>
      </c>
      <c r="K51">
        <v>0.16120200000000001</v>
      </c>
      <c r="L51">
        <v>0.17118700000000001</v>
      </c>
      <c r="M51">
        <v>0.126553</v>
      </c>
      <c r="N51">
        <v>0.120126</v>
      </c>
      <c r="O51">
        <v>9.2244999999999994E-2</v>
      </c>
      <c r="P51">
        <v>0.17983199999999999</v>
      </c>
      <c r="Q51">
        <v>0.15304599999999999</v>
      </c>
      <c r="R51">
        <v>0.17858399999999999</v>
      </c>
      <c r="S51">
        <v>0.187027</v>
      </c>
      <c r="T51">
        <v>0.187027</v>
      </c>
    </row>
    <row r="52" spans="1:20" x14ac:dyDescent="0.25">
      <c r="A52">
        <v>349</v>
      </c>
      <c r="B52">
        <v>5.1305000000000003E-2</v>
      </c>
      <c r="C52">
        <v>0.53589299999999995</v>
      </c>
      <c r="D52">
        <v>0.51991600000000004</v>
      </c>
      <c r="E52">
        <v>0.25823299999999999</v>
      </c>
      <c r="F52">
        <v>0.26768999999999998</v>
      </c>
      <c r="G52">
        <v>0.36993399999999999</v>
      </c>
      <c r="H52">
        <v>0.206819</v>
      </c>
      <c r="I52">
        <v>0.244057</v>
      </c>
      <c r="J52">
        <v>0.230878</v>
      </c>
      <c r="K52">
        <v>0.161687</v>
      </c>
      <c r="L52">
        <v>0.17011799999999999</v>
      </c>
      <c r="M52">
        <v>0.127077</v>
      </c>
      <c r="N52">
        <v>0.120381</v>
      </c>
      <c r="O52">
        <v>9.1629000000000002E-2</v>
      </c>
      <c r="P52">
        <v>0.18046499999999999</v>
      </c>
      <c r="Q52">
        <v>0.15262000000000001</v>
      </c>
      <c r="R52">
        <v>0.178228</v>
      </c>
      <c r="S52">
        <v>0.18614900000000001</v>
      </c>
      <c r="T52">
        <v>0.18614900000000001</v>
      </c>
    </row>
    <row r="53" spans="1:20" x14ac:dyDescent="0.25">
      <c r="A53">
        <v>350</v>
      </c>
      <c r="B53">
        <v>4.8670999999999999E-2</v>
      </c>
      <c r="C53">
        <v>0.53295199999999998</v>
      </c>
      <c r="D53">
        <v>0.51816399999999996</v>
      </c>
      <c r="E53">
        <v>0.25715700000000002</v>
      </c>
      <c r="F53">
        <v>0.26653700000000002</v>
      </c>
      <c r="G53">
        <v>0.36752400000000002</v>
      </c>
      <c r="H53">
        <v>0.20541000000000001</v>
      </c>
      <c r="I53">
        <v>0.24337500000000001</v>
      </c>
      <c r="J53">
        <v>0.231018</v>
      </c>
      <c r="K53">
        <v>0.16196199999999999</v>
      </c>
      <c r="L53">
        <v>0.16905500000000001</v>
      </c>
      <c r="M53">
        <v>0.12746099999999999</v>
      </c>
      <c r="N53">
        <v>0.11940000000000001</v>
      </c>
      <c r="O53">
        <v>9.0461E-2</v>
      </c>
      <c r="P53">
        <v>0.18087600000000001</v>
      </c>
      <c r="Q53">
        <v>0.15204000000000001</v>
      </c>
      <c r="R53">
        <v>0.178119</v>
      </c>
      <c r="S53">
        <v>0.18518699999999999</v>
      </c>
      <c r="T53">
        <v>0.18518699999999999</v>
      </c>
    </row>
    <row r="54" spans="1:20" x14ac:dyDescent="0.25">
      <c r="A54">
        <v>351</v>
      </c>
      <c r="B54">
        <v>4.6005999999999998E-2</v>
      </c>
      <c r="C54">
        <v>0.53017999999999998</v>
      </c>
      <c r="D54">
        <v>0.51608100000000001</v>
      </c>
      <c r="E54">
        <v>0.25644099999999997</v>
      </c>
      <c r="F54">
        <v>0.26621600000000001</v>
      </c>
      <c r="G54">
        <v>0.36624499999999999</v>
      </c>
      <c r="H54">
        <v>0.20458399999999999</v>
      </c>
      <c r="I54">
        <v>0.24257799999999999</v>
      </c>
      <c r="J54">
        <v>0.23216100000000001</v>
      </c>
      <c r="K54">
        <v>0.16305700000000001</v>
      </c>
      <c r="L54">
        <v>0.16885500000000001</v>
      </c>
      <c r="M54">
        <v>0.127584</v>
      </c>
      <c r="N54">
        <v>0.118949</v>
      </c>
      <c r="O54">
        <v>8.9764999999999998E-2</v>
      </c>
      <c r="P54">
        <v>0.18206800000000001</v>
      </c>
      <c r="Q54">
        <v>0.15195900000000001</v>
      </c>
      <c r="R54">
        <v>0.17796000000000001</v>
      </c>
      <c r="S54">
        <v>0.18489</v>
      </c>
      <c r="T54">
        <v>0.18489</v>
      </c>
    </row>
    <row r="55" spans="1:20" x14ac:dyDescent="0.25">
      <c r="A55">
        <v>352</v>
      </c>
      <c r="B55">
        <v>4.4004000000000001E-2</v>
      </c>
      <c r="C55">
        <v>0.52812199999999998</v>
      </c>
      <c r="D55">
        <v>0.51530900000000002</v>
      </c>
      <c r="E55">
        <v>0.25579099999999999</v>
      </c>
      <c r="F55">
        <v>0.26595299999999999</v>
      </c>
      <c r="G55">
        <v>0.36520599999999998</v>
      </c>
      <c r="H55">
        <v>0.203851</v>
      </c>
      <c r="I55">
        <v>0.24195700000000001</v>
      </c>
      <c r="J55">
        <v>0.23352700000000001</v>
      </c>
      <c r="K55">
        <v>0.16486899999999999</v>
      </c>
      <c r="L55">
        <v>0.16775399999999999</v>
      </c>
      <c r="M55">
        <v>0.129522</v>
      </c>
      <c r="N55">
        <v>0.11813800000000001</v>
      </c>
      <c r="O55">
        <v>8.9229000000000003E-2</v>
      </c>
      <c r="P55">
        <v>0.18432000000000001</v>
      </c>
      <c r="Q55">
        <v>0.15209</v>
      </c>
      <c r="R55">
        <v>0.17741000000000001</v>
      </c>
      <c r="S55">
        <v>0.184563</v>
      </c>
      <c r="T55">
        <v>0.184563</v>
      </c>
    </row>
    <row r="56" spans="1:20" x14ac:dyDescent="0.25">
      <c r="A56">
        <v>353</v>
      </c>
      <c r="B56">
        <v>4.2118999999999997E-2</v>
      </c>
      <c r="C56">
        <v>0.52602300000000002</v>
      </c>
      <c r="D56">
        <v>0.51363400000000003</v>
      </c>
      <c r="E56">
        <v>0.25539499999999998</v>
      </c>
      <c r="F56">
        <v>0.266181</v>
      </c>
      <c r="G56">
        <v>0.36438799999999999</v>
      </c>
      <c r="H56">
        <v>0.20341200000000001</v>
      </c>
      <c r="I56">
        <v>0.241256</v>
      </c>
      <c r="J56">
        <v>0.23277999999999999</v>
      </c>
      <c r="K56">
        <v>0.164407</v>
      </c>
      <c r="L56">
        <v>0.16746800000000001</v>
      </c>
      <c r="M56">
        <v>0.12883</v>
      </c>
      <c r="N56">
        <v>0.11798</v>
      </c>
      <c r="O56">
        <v>8.9647000000000004E-2</v>
      </c>
      <c r="P56">
        <v>0.18387200000000001</v>
      </c>
      <c r="Q56">
        <v>0.15204999999999999</v>
      </c>
      <c r="R56">
        <v>0.177207</v>
      </c>
      <c r="S56">
        <v>0.184748</v>
      </c>
      <c r="T56">
        <v>0.184748</v>
      </c>
    </row>
    <row r="57" spans="1:20" x14ac:dyDescent="0.25">
      <c r="A57">
        <v>354</v>
      </c>
      <c r="B57">
        <v>4.0932000000000003E-2</v>
      </c>
      <c r="C57">
        <v>0.52356499999999995</v>
      </c>
      <c r="D57">
        <v>0.51332500000000003</v>
      </c>
      <c r="E57">
        <v>0.25472699999999998</v>
      </c>
      <c r="F57">
        <v>0.26601900000000001</v>
      </c>
      <c r="G57">
        <v>0.36340099999999997</v>
      </c>
      <c r="H57">
        <v>0.20268900000000001</v>
      </c>
      <c r="I57">
        <v>0.24091899999999999</v>
      </c>
      <c r="J57">
        <v>0.23256399999999999</v>
      </c>
      <c r="K57">
        <v>0.163767</v>
      </c>
      <c r="L57">
        <v>0.16661100000000001</v>
      </c>
      <c r="M57">
        <v>0.12894700000000001</v>
      </c>
      <c r="N57">
        <v>0.117108</v>
      </c>
      <c r="O57">
        <v>8.8539000000000007E-2</v>
      </c>
      <c r="P57">
        <v>0.18407200000000001</v>
      </c>
      <c r="Q57">
        <v>0.15168799999999999</v>
      </c>
      <c r="R57">
        <v>0.17716799999999999</v>
      </c>
      <c r="S57">
        <v>0.18401899999999999</v>
      </c>
      <c r="T57">
        <v>0.18401899999999999</v>
      </c>
    </row>
    <row r="58" spans="1:20" x14ac:dyDescent="0.25">
      <c r="A58">
        <v>355</v>
      </c>
      <c r="B58">
        <v>3.8947000000000002E-2</v>
      </c>
      <c r="C58">
        <v>0.52165300000000003</v>
      </c>
      <c r="D58">
        <v>0.51312899999999995</v>
      </c>
      <c r="E58">
        <v>0.25468400000000002</v>
      </c>
      <c r="F58">
        <v>0.26596199999999998</v>
      </c>
      <c r="G58">
        <v>0.36288599999999999</v>
      </c>
      <c r="H58">
        <v>0.20220399999999999</v>
      </c>
      <c r="I58">
        <v>0.24071999999999999</v>
      </c>
      <c r="J58">
        <v>0.23208300000000001</v>
      </c>
      <c r="K58">
        <v>0.16370399999999999</v>
      </c>
      <c r="L58">
        <v>0.16636500000000001</v>
      </c>
      <c r="M58">
        <v>0.128388</v>
      </c>
      <c r="N58">
        <v>0.116964</v>
      </c>
      <c r="O58">
        <v>8.8565000000000005E-2</v>
      </c>
      <c r="P58">
        <v>0.184309</v>
      </c>
      <c r="Q58">
        <v>0.15185699999999999</v>
      </c>
      <c r="R58">
        <v>0.17735000000000001</v>
      </c>
      <c r="S58">
        <v>0.18396899999999999</v>
      </c>
      <c r="T58">
        <v>0.18396899999999999</v>
      </c>
    </row>
    <row r="59" spans="1:20" x14ac:dyDescent="0.25">
      <c r="A59">
        <v>356</v>
      </c>
      <c r="B59">
        <v>3.7137999999999997E-2</v>
      </c>
      <c r="C59">
        <v>0.52026899999999998</v>
      </c>
      <c r="D59">
        <v>0.51244800000000001</v>
      </c>
      <c r="E59">
        <v>0.25415399999999999</v>
      </c>
      <c r="F59">
        <v>0.26559500000000003</v>
      </c>
      <c r="G59">
        <v>0.361595</v>
      </c>
      <c r="H59">
        <v>0.20183200000000001</v>
      </c>
      <c r="I59">
        <v>0.24091399999999999</v>
      </c>
      <c r="J59">
        <v>0.23255000000000001</v>
      </c>
      <c r="K59">
        <v>0.163438</v>
      </c>
      <c r="L59">
        <v>0.165933</v>
      </c>
      <c r="M59">
        <v>0.128608</v>
      </c>
      <c r="N59">
        <v>0.116678</v>
      </c>
      <c r="O59">
        <v>8.8108000000000006E-2</v>
      </c>
      <c r="P59">
        <v>0.18451500000000001</v>
      </c>
      <c r="Q59">
        <v>0.15188299999999999</v>
      </c>
      <c r="R59">
        <v>0.17715800000000001</v>
      </c>
      <c r="S59">
        <v>0.183811</v>
      </c>
      <c r="T59">
        <v>0.183811</v>
      </c>
    </row>
    <row r="60" spans="1:20" x14ac:dyDescent="0.25">
      <c r="A60">
        <v>357</v>
      </c>
      <c r="B60">
        <v>3.5596000000000003E-2</v>
      </c>
      <c r="C60">
        <v>0.51945799999999998</v>
      </c>
      <c r="D60">
        <v>0.51167399999999996</v>
      </c>
      <c r="E60">
        <v>0.254052</v>
      </c>
      <c r="F60">
        <v>0.26542300000000002</v>
      </c>
      <c r="G60">
        <v>0.36127100000000001</v>
      </c>
      <c r="H60">
        <v>0.20191899999999999</v>
      </c>
      <c r="I60">
        <v>0.24101700000000001</v>
      </c>
      <c r="J60">
        <v>0.23233699999999999</v>
      </c>
      <c r="K60">
        <v>0.16369800000000001</v>
      </c>
      <c r="L60">
        <v>0.165598</v>
      </c>
      <c r="M60">
        <v>0.128414</v>
      </c>
      <c r="N60">
        <v>0.116698</v>
      </c>
      <c r="O60">
        <v>8.7750999999999996E-2</v>
      </c>
      <c r="P60">
        <v>0.184361</v>
      </c>
      <c r="Q60">
        <v>0.15215799999999999</v>
      </c>
      <c r="R60">
        <v>0.17724100000000001</v>
      </c>
      <c r="S60">
        <v>0.18452099999999999</v>
      </c>
      <c r="T60">
        <v>0.18452099999999999</v>
      </c>
    </row>
    <row r="61" spans="1:20" x14ac:dyDescent="0.25">
      <c r="A61">
        <v>358</v>
      </c>
      <c r="B61">
        <v>3.3870999999999998E-2</v>
      </c>
      <c r="C61">
        <v>0.51874799999999999</v>
      </c>
      <c r="D61">
        <v>0.51181900000000002</v>
      </c>
      <c r="E61">
        <v>0.25370399999999999</v>
      </c>
      <c r="F61">
        <v>0.26467600000000002</v>
      </c>
      <c r="G61">
        <v>0.36092600000000002</v>
      </c>
      <c r="H61">
        <v>0.201353</v>
      </c>
      <c r="I61">
        <v>0.24021400000000001</v>
      </c>
      <c r="J61">
        <v>0.23192299999999999</v>
      </c>
      <c r="K61">
        <v>0.16364899999999999</v>
      </c>
      <c r="L61">
        <v>0.165462</v>
      </c>
      <c r="M61">
        <v>0.12845300000000001</v>
      </c>
      <c r="N61">
        <v>0.116523</v>
      </c>
      <c r="O61">
        <v>8.7688000000000002E-2</v>
      </c>
      <c r="P61">
        <v>0.184341</v>
      </c>
      <c r="Q61">
        <v>0.152333</v>
      </c>
      <c r="R61">
        <v>0.177591</v>
      </c>
      <c r="S61">
        <v>0.18424499999999999</v>
      </c>
      <c r="T61">
        <v>0.18424499999999999</v>
      </c>
    </row>
    <row r="62" spans="1:20" x14ac:dyDescent="0.25">
      <c r="A62">
        <v>359</v>
      </c>
      <c r="B62">
        <v>3.2683999999999998E-2</v>
      </c>
      <c r="C62">
        <v>0.51757699999999995</v>
      </c>
      <c r="D62">
        <v>0.512127</v>
      </c>
      <c r="E62">
        <v>0.25409900000000002</v>
      </c>
      <c r="F62">
        <v>0.26455699999999999</v>
      </c>
      <c r="G62">
        <v>0.36040299999999997</v>
      </c>
      <c r="H62">
        <v>0.20136699999999999</v>
      </c>
      <c r="I62">
        <v>0.24019699999999999</v>
      </c>
      <c r="J62">
        <v>0.23242099999999999</v>
      </c>
      <c r="K62">
        <v>0.163941</v>
      </c>
      <c r="L62">
        <v>0.165411</v>
      </c>
      <c r="M62">
        <v>0.128748</v>
      </c>
      <c r="N62">
        <v>0.116234</v>
      </c>
      <c r="O62">
        <v>8.7458999999999995E-2</v>
      </c>
      <c r="P62">
        <v>0.185118</v>
      </c>
      <c r="Q62">
        <v>0.15220400000000001</v>
      </c>
      <c r="R62">
        <v>0.177921</v>
      </c>
      <c r="S62">
        <v>0.18416099999999999</v>
      </c>
      <c r="T62">
        <v>0.18416099999999999</v>
      </c>
    </row>
    <row r="63" spans="1:20" x14ac:dyDescent="0.25">
      <c r="A63">
        <v>360</v>
      </c>
      <c r="B63">
        <v>3.2478E-2</v>
      </c>
      <c r="C63">
        <v>0.51779200000000003</v>
      </c>
      <c r="D63">
        <v>0.51161100000000004</v>
      </c>
      <c r="E63">
        <v>0.25480000000000003</v>
      </c>
      <c r="F63">
        <v>0.26541900000000002</v>
      </c>
      <c r="G63">
        <v>0.36029</v>
      </c>
      <c r="H63">
        <v>0.20206399999999999</v>
      </c>
      <c r="I63">
        <v>0.24070900000000001</v>
      </c>
      <c r="J63">
        <v>0.23239899999999999</v>
      </c>
      <c r="K63">
        <v>0.16367200000000001</v>
      </c>
      <c r="L63">
        <v>0.165186</v>
      </c>
      <c r="M63">
        <v>0.127799</v>
      </c>
      <c r="N63">
        <v>0.11613</v>
      </c>
      <c r="O63">
        <v>8.7195999999999996E-2</v>
      </c>
      <c r="P63">
        <v>0.18535299999999999</v>
      </c>
      <c r="Q63">
        <v>0.15260899999999999</v>
      </c>
      <c r="R63">
        <v>0.17802100000000001</v>
      </c>
      <c r="S63">
        <v>0.18442500000000001</v>
      </c>
      <c r="T63">
        <v>0.18442500000000001</v>
      </c>
    </row>
    <row r="64" spans="1:20" x14ac:dyDescent="0.25">
      <c r="A64">
        <v>361</v>
      </c>
      <c r="B64">
        <v>3.1622999999999998E-2</v>
      </c>
      <c r="C64">
        <v>0.51823200000000003</v>
      </c>
      <c r="D64">
        <v>0.511571</v>
      </c>
      <c r="E64">
        <v>0.25506200000000001</v>
      </c>
      <c r="F64">
        <v>0.26553700000000002</v>
      </c>
      <c r="G64">
        <v>0.36000399999999999</v>
      </c>
      <c r="H64">
        <v>0.20221500000000001</v>
      </c>
      <c r="I64">
        <v>0.23921999999999999</v>
      </c>
      <c r="J64">
        <v>0.23230200000000001</v>
      </c>
      <c r="K64">
        <v>0.16412499999999999</v>
      </c>
      <c r="L64">
        <v>0.164711</v>
      </c>
      <c r="M64">
        <v>0.12776399999999999</v>
      </c>
      <c r="N64">
        <v>0.116052</v>
      </c>
      <c r="O64">
        <v>8.7127999999999997E-2</v>
      </c>
      <c r="P64">
        <v>0.185895</v>
      </c>
      <c r="Q64">
        <v>0.152647</v>
      </c>
      <c r="R64">
        <v>0.17782400000000001</v>
      </c>
      <c r="S64">
        <v>0.184554</v>
      </c>
      <c r="T64">
        <v>0.184554</v>
      </c>
    </row>
    <row r="65" spans="1:20" x14ac:dyDescent="0.25">
      <c r="A65">
        <v>362</v>
      </c>
      <c r="B65">
        <v>3.0419999999999999E-2</v>
      </c>
      <c r="C65">
        <v>0.51883999999999997</v>
      </c>
      <c r="D65">
        <v>0.51212899999999995</v>
      </c>
      <c r="E65">
        <v>0.25477699999999998</v>
      </c>
      <c r="F65">
        <v>0.265741</v>
      </c>
      <c r="G65">
        <v>0.36101800000000001</v>
      </c>
      <c r="H65">
        <v>0.20202800000000001</v>
      </c>
      <c r="I65">
        <v>0.23902000000000001</v>
      </c>
      <c r="J65">
        <v>0.23158000000000001</v>
      </c>
      <c r="K65">
        <v>0.16372999999999999</v>
      </c>
      <c r="L65">
        <v>0.16480600000000001</v>
      </c>
      <c r="M65">
        <v>0.12726999999999999</v>
      </c>
      <c r="N65">
        <v>0.115929</v>
      </c>
      <c r="O65">
        <v>8.7300000000000003E-2</v>
      </c>
      <c r="P65">
        <v>0.18576300000000001</v>
      </c>
      <c r="Q65">
        <v>0.15270300000000001</v>
      </c>
      <c r="R65">
        <v>0.178033</v>
      </c>
      <c r="S65">
        <v>0.185055</v>
      </c>
      <c r="T65">
        <v>0.185055</v>
      </c>
    </row>
    <row r="66" spans="1:20" x14ac:dyDescent="0.25">
      <c r="A66">
        <v>363</v>
      </c>
      <c r="B66">
        <v>2.9876E-2</v>
      </c>
      <c r="C66">
        <v>0.51883000000000001</v>
      </c>
      <c r="D66">
        <v>0.51289600000000002</v>
      </c>
      <c r="E66">
        <v>0.255301</v>
      </c>
      <c r="F66">
        <v>0.2661</v>
      </c>
      <c r="G66">
        <v>0.36270599999999997</v>
      </c>
      <c r="H66">
        <v>0.202379</v>
      </c>
      <c r="I66">
        <v>0.239119</v>
      </c>
      <c r="J66">
        <v>0.23064100000000001</v>
      </c>
      <c r="K66">
        <v>0.16422999999999999</v>
      </c>
      <c r="L66">
        <v>0.165213</v>
      </c>
      <c r="M66">
        <v>0.12720899999999999</v>
      </c>
      <c r="N66">
        <v>0.11616899999999999</v>
      </c>
      <c r="O66">
        <v>8.6985999999999994E-2</v>
      </c>
      <c r="P66">
        <v>0.185722</v>
      </c>
      <c r="Q66">
        <v>0.152861</v>
      </c>
      <c r="R66">
        <v>0.178234</v>
      </c>
      <c r="S66">
        <v>0.185388</v>
      </c>
      <c r="T66">
        <v>0.185388</v>
      </c>
    </row>
    <row r="67" spans="1:20" x14ac:dyDescent="0.25">
      <c r="A67">
        <v>364</v>
      </c>
      <c r="B67">
        <v>2.9436E-2</v>
      </c>
      <c r="C67">
        <v>0.52018200000000003</v>
      </c>
      <c r="D67">
        <v>0.51421899999999998</v>
      </c>
      <c r="E67">
        <v>0.25601600000000002</v>
      </c>
      <c r="F67">
        <v>0.26637899999999998</v>
      </c>
      <c r="G67">
        <v>0.36325299999999999</v>
      </c>
      <c r="H67">
        <v>0.20261100000000001</v>
      </c>
      <c r="I67">
        <v>0.239117</v>
      </c>
      <c r="J67">
        <v>0.22914699999999999</v>
      </c>
      <c r="K67">
        <v>0.164658</v>
      </c>
      <c r="L67">
        <v>0.16533800000000001</v>
      </c>
      <c r="M67">
        <v>0.12731100000000001</v>
      </c>
      <c r="N67">
        <v>0.116452</v>
      </c>
      <c r="O67">
        <v>8.7099999999999997E-2</v>
      </c>
      <c r="P67">
        <v>0.18581900000000001</v>
      </c>
      <c r="Q67">
        <v>0.15320800000000001</v>
      </c>
      <c r="R67">
        <v>0.17884800000000001</v>
      </c>
      <c r="S67">
        <v>0.18548200000000001</v>
      </c>
      <c r="T67">
        <v>0.18548200000000001</v>
      </c>
    </row>
    <row r="68" spans="1:20" x14ac:dyDescent="0.25">
      <c r="A68">
        <v>365</v>
      </c>
      <c r="B68">
        <v>2.8716999999999999E-2</v>
      </c>
      <c r="C68">
        <v>0.52112800000000004</v>
      </c>
      <c r="D68">
        <v>0.51467300000000005</v>
      </c>
      <c r="E68">
        <v>0.25594499999999998</v>
      </c>
      <c r="F68">
        <v>0.26633099999999998</v>
      </c>
      <c r="G68">
        <v>0.36388700000000002</v>
      </c>
      <c r="H68">
        <v>0.201906</v>
      </c>
      <c r="I68">
        <v>0.23930000000000001</v>
      </c>
      <c r="J68">
        <v>0.22855</v>
      </c>
      <c r="K68">
        <v>0.164801</v>
      </c>
      <c r="L68">
        <v>0.16561899999999999</v>
      </c>
      <c r="M68">
        <v>0.127585</v>
      </c>
      <c r="N68">
        <v>0.11669400000000001</v>
      </c>
      <c r="O68">
        <v>8.7187000000000001E-2</v>
      </c>
      <c r="P68">
        <v>0.18535599999999999</v>
      </c>
      <c r="Q68">
        <v>0.15357899999999999</v>
      </c>
      <c r="R68">
        <v>0.17942</v>
      </c>
      <c r="S68">
        <v>0.185863</v>
      </c>
      <c r="T68">
        <v>0.185863</v>
      </c>
    </row>
    <row r="69" spans="1:20" x14ac:dyDescent="0.25">
      <c r="A69">
        <v>366</v>
      </c>
      <c r="B69">
        <v>2.8486999999999998E-2</v>
      </c>
      <c r="C69">
        <v>0.52255799999999997</v>
      </c>
      <c r="D69">
        <v>0.51550799999999997</v>
      </c>
      <c r="E69">
        <v>0.25636399999999998</v>
      </c>
      <c r="F69">
        <v>0.26690999999999998</v>
      </c>
      <c r="G69">
        <v>0.36473</v>
      </c>
      <c r="H69">
        <v>0.202429</v>
      </c>
      <c r="I69">
        <v>0.239373</v>
      </c>
      <c r="J69">
        <v>0.22809599999999999</v>
      </c>
      <c r="K69">
        <v>0.16497899999999999</v>
      </c>
      <c r="L69">
        <v>0.165856</v>
      </c>
      <c r="M69">
        <v>0.127169</v>
      </c>
      <c r="N69">
        <v>0.11680500000000001</v>
      </c>
      <c r="O69">
        <v>8.7319999999999995E-2</v>
      </c>
      <c r="P69">
        <v>0.18537899999999999</v>
      </c>
      <c r="Q69">
        <v>0.154255</v>
      </c>
      <c r="R69">
        <v>0.180423</v>
      </c>
      <c r="S69">
        <v>0.18640499999999999</v>
      </c>
      <c r="T69">
        <v>0.18640499999999999</v>
      </c>
    </row>
    <row r="70" spans="1:20" x14ac:dyDescent="0.25">
      <c r="A70">
        <v>367</v>
      </c>
      <c r="B70">
        <v>2.8590999999999998E-2</v>
      </c>
      <c r="C70">
        <v>0.524119</v>
      </c>
      <c r="D70">
        <v>0.51667799999999997</v>
      </c>
      <c r="E70">
        <v>0.256824</v>
      </c>
      <c r="F70">
        <v>0.26732099999999998</v>
      </c>
      <c r="G70">
        <v>0.36637599999999998</v>
      </c>
      <c r="H70">
        <v>0.20297299999999999</v>
      </c>
      <c r="I70">
        <v>0.23925099999999999</v>
      </c>
      <c r="J70">
        <v>0.22779199999999999</v>
      </c>
      <c r="K70">
        <v>0.16425799999999999</v>
      </c>
      <c r="L70">
        <v>0.166384</v>
      </c>
      <c r="M70">
        <v>0.126834</v>
      </c>
      <c r="N70">
        <v>0.117205</v>
      </c>
      <c r="O70">
        <v>8.7953000000000003E-2</v>
      </c>
      <c r="P70">
        <v>0.185089</v>
      </c>
      <c r="Q70">
        <v>0.15462600000000001</v>
      </c>
      <c r="R70">
        <v>0.18231700000000001</v>
      </c>
      <c r="S70">
        <v>0.18701400000000001</v>
      </c>
      <c r="T70">
        <v>0.18701400000000001</v>
      </c>
    </row>
    <row r="71" spans="1:20" x14ac:dyDescent="0.25">
      <c r="A71">
        <v>368</v>
      </c>
      <c r="B71">
        <v>2.8310999999999999E-2</v>
      </c>
      <c r="C71">
        <v>0.52621600000000002</v>
      </c>
      <c r="D71">
        <v>0.51823900000000001</v>
      </c>
      <c r="E71">
        <v>0.25697300000000001</v>
      </c>
      <c r="F71">
        <v>0.267233</v>
      </c>
      <c r="G71">
        <v>0.36770799999999998</v>
      </c>
      <c r="H71">
        <v>0.20305500000000001</v>
      </c>
      <c r="I71">
        <v>0.23965600000000001</v>
      </c>
      <c r="J71">
        <v>0.22590499999999999</v>
      </c>
      <c r="K71">
        <v>0.162858</v>
      </c>
      <c r="L71">
        <v>0.16690099999999999</v>
      </c>
      <c r="M71">
        <v>0.125722</v>
      </c>
      <c r="N71">
        <v>0.11776399999999999</v>
      </c>
      <c r="O71">
        <v>8.8078000000000004E-2</v>
      </c>
      <c r="P71">
        <v>0.183171</v>
      </c>
      <c r="Q71">
        <v>0.15509300000000001</v>
      </c>
      <c r="R71">
        <v>0.18195900000000001</v>
      </c>
      <c r="S71">
        <v>0.18715399999999999</v>
      </c>
      <c r="T71">
        <v>0.18715399999999999</v>
      </c>
    </row>
    <row r="72" spans="1:20" x14ac:dyDescent="0.25">
      <c r="A72">
        <v>369</v>
      </c>
      <c r="B72">
        <v>2.8163000000000001E-2</v>
      </c>
      <c r="C72">
        <v>0.52845299999999995</v>
      </c>
      <c r="D72">
        <v>0.51913100000000001</v>
      </c>
      <c r="E72">
        <v>0.25731500000000002</v>
      </c>
      <c r="F72">
        <v>0.26711499999999999</v>
      </c>
      <c r="G72">
        <v>0.36895299999999998</v>
      </c>
      <c r="H72">
        <v>0.20311299999999999</v>
      </c>
      <c r="I72">
        <v>0.23982200000000001</v>
      </c>
      <c r="J72">
        <v>0.22306599999999999</v>
      </c>
      <c r="K72">
        <v>0.161026</v>
      </c>
      <c r="L72">
        <v>0.16771800000000001</v>
      </c>
      <c r="M72">
        <v>0.123256</v>
      </c>
      <c r="N72">
        <v>0.11823699999999999</v>
      </c>
      <c r="O72">
        <v>8.8606000000000004E-2</v>
      </c>
      <c r="P72">
        <v>0.179373</v>
      </c>
      <c r="Q72">
        <v>0.15548100000000001</v>
      </c>
      <c r="R72">
        <v>0.18163299999999999</v>
      </c>
      <c r="S72">
        <v>0.18779100000000001</v>
      </c>
      <c r="T72">
        <v>0.18779100000000001</v>
      </c>
    </row>
    <row r="73" spans="1:20" x14ac:dyDescent="0.25">
      <c r="A73">
        <v>370</v>
      </c>
      <c r="B73">
        <v>2.8545000000000001E-2</v>
      </c>
      <c r="C73">
        <v>0.52948399999999995</v>
      </c>
      <c r="D73">
        <v>0.52005900000000005</v>
      </c>
      <c r="E73">
        <v>0.25744</v>
      </c>
      <c r="F73">
        <v>0.267322</v>
      </c>
      <c r="G73">
        <v>0.36905100000000002</v>
      </c>
      <c r="H73">
        <v>0.20336000000000001</v>
      </c>
      <c r="I73">
        <v>0.240312</v>
      </c>
      <c r="J73">
        <v>0.22220300000000001</v>
      </c>
      <c r="K73">
        <v>0.160606</v>
      </c>
      <c r="L73">
        <v>0.16790099999999999</v>
      </c>
      <c r="M73">
        <v>0.122279</v>
      </c>
      <c r="N73">
        <v>0.118307</v>
      </c>
      <c r="O73">
        <v>8.8530999999999999E-2</v>
      </c>
      <c r="P73">
        <v>0.180285</v>
      </c>
      <c r="Q73">
        <v>0.15577099999999999</v>
      </c>
      <c r="R73">
        <v>0.18184</v>
      </c>
      <c r="S73">
        <v>0.188107</v>
      </c>
      <c r="T73">
        <v>0.188107</v>
      </c>
    </row>
    <row r="74" spans="1:20" x14ac:dyDescent="0.25">
      <c r="A74">
        <v>371</v>
      </c>
      <c r="B74">
        <v>2.5073000000000002E-2</v>
      </c>
      <c r="C74">
        <v>0.50973999999999997</v>
      </c>
      <c r="D74">
        <v>0.51130799999999998</v>
      </c>
      <c r="E74">
        <v>0.25750600000000001</v>
      </c>
      <c r="F74">
        <v>0.26885999999999999</v>
      </c>
      <c r="G74">
        <v>0.35907099999999997</v>
      </c>
      <c r="H74">
        <v>0.20009299999999999</v>
      </c>
      <c r="I74">
        <v>0.24279200000000001</v>
      </c>
      <c r="J74">
        <v>0.237479</v>
      </c>
      <c r="K74">
        <v>0.16702400000000001</v>
      </c>
      <c r="L74">
        <v>0.16289100000000001</v>
      </c>
      <c r="M74">
        <v>0.12961</v>
      </c>
      <c r="N74">
        <v>0.113811</v>
      </c>
      <c r="O74">
        <v>8.6400000000000005E-2</v>
      </c>
      <c r="P74">
        <v>0.19045400000000001</v>
      </c>
      <c r="Q74">
        <v>0.15156</v>
      </c>
      <c r="R74">
        <v>0.17497499999999999</v>
      </c>
      <c r="S74">
        <v>0.181253</v>
      </c>
      <c r="T74">
        <v>0.181253</v>
      </c>
    </row>
    <row r="75" spans="1:20" x14ac:dyDescent="0.25">
      <c r="A75">
        <v>372</v>
      </c>
      <c r="B75">
        <v>2.5069999999999999E-2</v>
      </c>
      <c r="C75">
        <v>0.50969200000000003</v>
      </c>
      <c r="D75">
        <v>0.51145799999999997</v>
      </c>
      <c r="E75">
        <v>0.25792199999999998</v>
      </c>
      <c r="F75">
        <v>0.26964399999999999</v>
      </c>
      <c r="G75">
        <v>0.35897200000000001</v>
      </c>
      <c r="H75">
        <v>0.20027</v>
      </c>
      <c r="I75">
        <v>0.242286</v>
      </c>
      <c r="J75">
        <v>0.239065</v>
      </c>
      <c r="K75">
        <v>0.16814399999999999</v>
      </c>
      <c r="L75">
        <v>0.16236100000000001</v>
      </c>
      <c r="M75">
        <v>0.130694</v>
      </c>
      <c r="N75">
        <v>0.11355800000000001</v>
      </c>
      <c r="O75">
        <v>8.6217000000000002E-2</v>
      </c>
      <c r="P75">
        <v>0.19215699999999999</v>
      </c>
      <c r="Q75">
        <v>0.151313</v>
      </c>
      <c r="R75">
        <v>0.17502999999999999</v>
      </c>
      <c r="S75">
        <v>0.18104400000000001</v>
      </c>
      <c r="T75">
        <v>0.18104400000000001</v>
      </c>
    </row>
    <row r="76" spans="1:20" x14ac:dyDescent="0.25">
      <c r="A76">
        <v>373</v>
      </c>
      <c r="B76">
        <v>2.5089E-2</v>
      </c>
      <c r="C76">
        <v>0.50985499999999995</v>
      </c>
      <c r="D76">
        <v>0.51142799999999999</v>
      </c>
      <c r="E76">
        <v>0.25827499999999998</v>
      </c>
      <c r="F76">
        <v>0.27052500000000002</v>
      </c>
      <c r="G76">
        <v>0.35887599999999997</v>
      </c>
      <c r="H76">
        <v>0.20046600000000001</v>
      </c>
      <c r="I76">
        <v>0.242614</v>
      </c>
      <c r="J76">
        <v>0.24129700000000001</v>
      </c>
      <c r="K76">
        <v>0.169791</v>
      </c>
      <c r="L76">
        <v>0.16162899999999999</v>
      </c>
      <c r="M76">
        <v>0.13192999999999999</v>
      </c>
      <c r="N76">
        <v>0.11335199999999999</v>
      </c>
      <c r="O76">
        <v>8.5958000000000007E-2</v>
      </c>
      <c r="P76">
        <v>0.194827</v>
      </c>
      <c r="Q76">
        <v>0.150363</v>
      </c>
      <c r="R76">
        <v>0.17497699999999999</v>
      </c>
      <c r="S76">
        <v>0.180729</v>
      </c>
      <c r="T76">
        <v>0.180729</v>
      </c>
    </row>
    <row r="77" spans="1:20" x14ac:dyDescent="0.25">
      <c r="A77">
        <v>374</v>
      </c>
      <c r="B77">
        <v>2.5263000000000001E-2</v>
      </c>
      <c r="C77">
        <v>0.50946400000000003</v>
      </c>
      <c r="D77">
        <v>0.512216</v>
      </c>
      <c r="E77">
        <v>0.25901999999999997</v>
      </c>
      <c r="F77">
        <v>0.27104400000000001</v>
      </c>
      <c r="G77">
        <v>0.35893999999999998</v>
      </c>
      <c r="H77">
        <v>0.20094100000000001</v>
      </c>
      <c r="I77">
        <v>0.24316699999999999</v>
      </c>
      <c r="J77">
        <v>0.24254000000000001</v>
      </c>
      <c r="K77">
        <v>0.17080200000000001</v>
      </c>
      <c r="L77">
        <v>0.161633</v>
      </c>
      <c r="M77">
        <v>0.13272900000000001</v>
      </c>
      <c r="N77">
        <v>0.11322599999999999</v>
      </c>
      <c r="O77">
        <v>8.6060999999999999E-2</v>
      </c>
      <c r="P77">
        <v>0.19667599999999999</v>
      </c>
      <c r="Q77">
        <v>0.150203</v>
      </c>
      <c r="R77">
        <v>0.17502899999999999</v>
      </c>
      <c r="S77">
        <v>0.18051900000000001</v>
      </c>
      <c r="T77">
        <v>0.18051900000000001</v>
      </c>
    </row>
    <row r="78" spans="1:20" x14ac:dyDescent="0.25">
      <c r="A78">
        <v>375</v>
      </c>
      <c r="B78">
        <v>2.5211000000000001E-2</v>
      </c>
      <c r="C78">
        <v>0.50988500000000003</v>
      </c>
      <c r="D78">
        <v>0.51258099999999995</v>
      </c>
      <c r="E78">
        <v>0.259633</v>
      </c>
      <c r="F78">
        <v>0.27151900000000001</v>
      </c>
      <c r="G78">
        <v>0.35907099999999997</v>
      </c>
      <c r="H78">
        <v>0.20138900000000001</v>
      </c>
      <c r="I78">
        <v>0.243393</v>
      </c>
      <c r="J78">
        <v>0.24355199999999999</v>
      </c>
      <c r="K78">
        <v>0.17128199999999999</v>
      </c>
      <c r="L78">
        <v>0.161689</v>
      </c>
      <c r="M78">
        <v>0.13313900000000001</v>
      </c>
      <c r="N78">
        <v>0.11340699999999999</v>
      </c>
      <c r="O78">
        <v>8.5921999999999998E-2</v>
      </c>
      <c r="P78">
        <v>0.19727700000000001</v>
      </c>
      <c r="Q78">
        <v>0.15057000000000001</v>
      </c>
      <c r="R78">
        <v>0.17529600000000001</v>
      </c>
      <c r="S78">
        <v>0.18030099999999999</v>
      </c>
      <c r="T78">
        <v>0.18030099999999999</v>
      </c>
    </row>
    <row r="79" spans="1:20" x14ac:dyDescent="0.25">
      <c r="A79">
        <v>376</v>
      </c>
      <c r="B79">
        <v>2.5441999999999999E-2</v>
      </c>
      <c r="C79">
        <v>0.50999700000000003</v>
      </c>
      <c r="D79">
        <v>0.51291399999999998</v>
      </c>
      <c r="E79">
        <v>0.26045299999999999</v>
      </c>
      <c r="F79">
        <v>0.27241900000000002</v>
      </c>
      <c r="G79">
        <v>0.35883399999999999</v>
      </c>
      <c r="H79">
        <v>0.201845</v>
      </c>
      <c r="I79">
        <v>0.244226</v>
      </c>
      <c r="J79">
        <v>0.24459</v>
      </c>
      <c r="K79">
        <v>0.17232500000000001</v>
      </c>
      <c r="L79">
        <v>0.16190199999999999</v>
      </c>
      <c r="M79">
        <v>0.13397100000000001</v>
      </c>
      <c r="N79">
        <v>0.11309900000000001</v>
      </c>
      <c r="O79">
        <v>8.5693000000000005E-2</v>
      </c>
      <c r="P79">
        <v>0.19853000000000001</v>
      </c>
      <c r="Q79">
        <v>0.15018300000000001</v>
      </c>
      <c r="R79">
        <v>0.174817</v>
      </c>
      <c r="S79">
        <v>0.180315</v>
      </c>
      <c r="T79">
        <v>0.180315</v>
      </c>
    </row>
    <row r="80" spans="1:20" x14ac:dyDescent="0.25">
      <c r="A80">
        <v>377</v>
      </c>
      <c r="B80">
        <v>2.5413999999999999E-2</v>
      </c>
      <c r="C80">
        <v>0.50961800000000002</v>
      </c>
      <c r="D80">
        <v>0.51287400000000005</v>
      </c>
      <c r="E80">
        <v>0.26069100000000001</v>
      </c>
      <c r="F80">
        <v>0.27304600000000001</v>
      </c>
      <c r="G80">
        <v>0.35888999999999999</v>
      </c>
      <c r="H80">
        <v>0.201847</v>
      </c>
      <c r="I80">
        <v>0.244611</v>
      </c>
      <c r="J80">
        <v>0.245839</v>
      </c>
      <c r="K80">
        <v>0.17294999999999999</v>
      </c>
      <c r="L80">
        <v>0.16190099999999999</v>
      </c>
      <c r="M80">
        <v>0.13441700000000001</v>
      </c>
      <c r="N80">
        <v>0.113149</v>
      </c>
      <c r="O80">
        <v>8.5597000000000006E-2</v>
      </c>
      <c r="P80">
        <v>0.198992</v>
      </c>
      <c r="Q80">
        <v>0.150254</v>
      </c>
      <c r="R80">
        <v>0.17463999999999999</v>
      </c>
      <c r="S80">
        <v>0.18021000000000001</v>
      </c>
      <c r="T80">
        <v>0.18021000000000001</v>
      </c>
    </row>
    <row r="81" spans="1:20" x14ac:dyDescent="0.25">
      <c r="A81">
        <v>378</v>
      </c>
      <c r="B81">
        <v>2.5767000000000002E-2</v>
      </c>
      <c r="C81">
        <v>0.50956599999999996</v>
      </c>
      <c r="D81">
        <v>0.51277700000000004</v>
      </c>
      <c r="E81">
        <v>0.26131900000000002</v>
      </c>
      <c r="F81">
        <v>0.27374300000000001</v>
      </c>
      <c r="G81">
        <v>0.35880200000000001</v>
      </c>
      <c r="H81">
        <v>0.202186</v>
      </c>
      <c r="I81">
        <v>0.24529699999999999</v>
      </c>
      <c r="J81">
        <v>0.246923</v>
      </c>
      <c r="K81">
        <v>0.17389099999999999</v>
      </c>
      <c r="L81">
        <v>0.16173399999999999</v>
      </c>
      <c r="M81">
        <v>0.13484199999999999</v>
      </c>
      <c r="N81">
        <v>0.112844</v>
      </c>
      <c r="O81">
        <v>8.5260000000000002E-2</v>
      </c>
      <c r="P81">
        <v>0.19949600000000001</v>
      </c>
      <c r="Q81">
        <v>0.15033299999999999</v>
      </c>
      <c r="R81">
        <v>0.17441799999999999</v>
      </c>
      <c r="S81">
        <v>0.17990500000000001</v>
      </c>
      <c r="T81">
        <v>0.17990500000000001</v>
      </c>
    </row>
    <row r="82" spans="1:20" x14ac:dyDescent="0.25">
      <c r="A82">
        <v>379</v>
      </c>
      <c r="B82">
        <v>2.5871999999999999E-2</v>
      </c>
      <c r="C82">
        <v>0.50950899999999999</v>
      </c>
      <c r="D82">
        <v>0.51309199999999999</v>
      </c>
      <c r="E82">
        <v>0.261716</v>
      </c>
      <c r="F82">
        <v>0.27438099999999999</v>
      </c>
      <c r="G82">
        <v>0.35844799999999999</v>
      </c>
      <c r="H82">
        <v>0.20235500000000001</v>
      </c>
      <c r="I82">
        <v>0.24637600000000001</v>
      </c>
      <c r="J82">
        <v>0.24779000000000001</v>
      </c>
      <c r="K82">
        <v>0.17433000000000001</v>
      </c>
      <c r="L82">
        <v>0.16139100000000001</v>
      </c>
      <c r="M82">
        <v>0.134908</v>
      </c>
      <c r="N82">
        <v>0.112465</v>
      </c>
      <c r="O82">
        <v>8.4922999999999998E-2</v>
      </c>
      <c r="P82">
        <v>0.19988</v>
      </c>
      <c r="Q82">
        <v>0.15054000000000001</v>
      </c>
      <c r="R82">
        <v>0.17406199999999999</v>
      </c>
      <c r="S82">
        <v>0.17952899999999999</v>
      </c>
      <c r="T82">
        <v>0.17952899999999999</v>
      </c>
    </row>
    <row r="83" spans="1:20" x14ac:dyDescent="0.25">
      <c r="A83">
        <v>380</v>
      </c>
      <c r="B83">
        <v>2.6213E-2</v>
      </c>
      <c r="C83">
        <v>0.50924000000000003</v>
      </c>
      <c r="D83">
        <v>0.51321000000000006</v>
      </c>
      <c r="E83">
        <v>0.26203100000000001</v>
      </c>
      <c r="F83">
        <v>0.27465200000000001</v>
      </c>
      <c r="G83">
        <v>0.35860700000000001</v>
      </c>
      <c r="H83">
        <v>0.202765</v>
      </c>
      <c r="I83">
        <v>0.24687300000000001</v>
      </c>
      <c r="J83">
        <v>0.248255</v>
      </c>
      <c r="K83">
        <v>0.17483399999999999</v>
      </c>
      <c r="L83">
        <v>0.16153400000000001</v>
      </c>
      <c r="M83">
        <v>0.13479099999999999</v>
      </c>
      <c r="N83">
        <v>0.112493</v>
      </c>
      <c r="O83">
        <v>8.4843000000000002E-2</v>
      </c>
      <c r="P83">
        <v>0.20027800000000001</v>
      </c>
      <c r="Q83">
        <v>0.15082400000000001</v>
      </c>
      <c r="R83">
        <v>0.17397299999999999</v>
      </c>
      <c r="S83">
        <v>0.17962400000000001</v>
      </c>
      <c r="T83">
        <v>0.17962400000000001</v>
      </c>
    </row>
    <row r="84" spans="1:20" x14ac:dyDescent="0.25">
      <c r="A84">
        <v>381</v>
      </c>
      <c r="B84">
        <v>2.6209E-2</v>
      </c>
      <c r="C84">
        <v>0.50900800000000002</v>
      </c>
      <c r="D84">
        <v>0.51322800000000002</v>
      </c>
      <c r="E84">
        <v>0.262077</v>
      </c>
      <c r="F84">
        <v>0.27503300000000003</v>
      </c>
      <c r="G84">
        <v>0.35901300000000003</v>
      </c>
      <c r="H84">
        <v>0.20264199999999999</v>
      </c>
      <c r="I84">
        <v>0.24707799999999999</v>
      </c>
      <c r="J84">
        <v>0.24881</v>
      </c>
      <c r="K84">
        <v>0.175016</v>
      </c>
      <c r="L84">
        <v>0.16176599999999999</v>
      </c>
      <c r="M84">
        <v>0.13411799999999999</v>
      </c>
      <c r="N84">
        <v>0.112496</v>
      </c>
      <c r="O84">
        <v>8.4946999999999995E-2</v>
      </c>
      <c r="P84">
        <v>0.20062099999999999</v>
      </c>
      <c r="Q84">
        <v>0.15082999999999999</v>
      </c>
      <c r="R84">
        <v>0.17391100000000001</v>
      </c>
      <c r="S84">
        <v>0.17974699999999999</v>
      </c>
      <c r="T84">
        <v>0.17974699999999999</v>
      </c>
    </row>
    <row r="85" spans="1:20" x14ac:dyDescent="0.25">
      <c r="A85">
        <v>382</v>
      </c>
      <c r="B85">
        <v>2.6678E-2</v>
      </c>
      <c r="C85">
        <v>0.50863100000000006</v>
      </c>
      <c r="D85">
        <v>0.51299300000000003</v>
      </c>
      <c r="E85">
        <v>0.26272499999999999</v>
      </c>
      <c r="F85">
        <v>0.27569300000000002</v>
      </c>
      <c r="G85">
        <v>0.35870000000000002</v>
      </c>
      <c r="H85">
        <v>0.20327899999999999</v>
      </c>
      <c r="I85">
        <v>0.24771899999999999</v>
      </c>
      <c r="J85">
        <v>0.249498</v>
      </c>
      <c r="K85">
        <v>0.17537800000000001</v>
      </c>
      <c r="L85">
        <v>0.16131100000000001</v>
      </c>
      <c r="M85">
        <v>0.134163</v>
      </c>
      <c r="N85">
        <v>0.112347</v>
      </c>
      <c r="O85">
        <v>8.4612999999999994E-2</v>
      </c>
      <c r="P85">
        <v>0.20066000000000001</v>
      </c>
      <c r="Q85">
        <v>0.15065100000000001</v>
      </c>
      <c r="R85">
        <v>0.17355799999999999</v>
      </c>
      <c r="S85">
        <v>0.179261</v>
      </c>
      <c r="T85">
        <v>0.179261</v>
      </c>
    </row>
    <row r="86" spans="1:20" x14ac:dyDescent="0.25">
      <c r="A86">
        <v>383</v>
      </c>
      <c r="B86">
        <v>2.6894999999999999E-2</v>
      </c>
      <c r="C86">
        <v>0.50852699999999995</v>
      </c>
      <c r="D86">
        <v>0.51319599999999999</v>
      </c>
      <c r="E86">
        <v>0.26299899999999998</v>
      </c>
      <c r="F86">
        <v>0.276001</v>
      </c>
      <c r="G86">
        <v>0.35817599999999999</v>
      </c>
      <c r="H86">
        <v>0.203429</v>
      </c>
      <c r="I86">
        <v>0.24782999999999999</v>
      </c>
      <c r="J86">
        <v>0.25043399999999999</v>
      </c>
      <c r="K86">
        <v>0.175539</v>
      </c>
      <c r="L86">
        <v>0.161742</v>
      </c>
      <c r="M86">
        <v>0.134463</v>
      </c>
      <c r="N86">
        <v>0.112426</v>
      </c>
      <c r="O86">
        <v>8.4486000000000006E-2</v>
      </c>
      <c r="P86">
        <v>0.20089099999999999</v>
      </c>
      <c r="Q86">
        <v>0.15049599999999999</v>
      </c>
      <c r="R86">
        <v>0.17361399999999999</v>
      </c>
      <c r="S86">
        <v>0.17923500000000001</v>
      </c>
      <c r="T86">
        <v>0.17923500000000001</v>
      </c>
    </row>
    <row r="87" spans="1:20" x14ac:dyDescent="0.25">
      <c r="A87">
        <v>384</v>
      </c>
      <c r="B87">
        <v>2.7358E-2</v>
      </c>
      <c r="C87">
        <v>0.50856999999999997</v>
      </c>
      <c r="D87">
        <v>0.51348700000000003</v>
      </c>
      <c r="E87">
        <v>0.26337899999999997</v>
      </c>
      <c r="F87">
        <v>0.27646599999999999</v>
      </c>
      <c r="G87">
        <v>0.35821799999999998</v>
      </c>
      <c r="H87">
        <v>0.203435</v>
      </c>
      <c r="I87">
        <v>0.24782899999999999</v>
      </c>
      <c r="J87">
        <v>0.25079899999999999</v>
      </c>
      <c r="K87">
        <v>0.17575499999999999</v>
      </c>
      <c r="L87">
        <v>0.16148399999999999</v>
      </c>
      <c r="M87">
        <v>0.13461100000000001</v>
      </c>
      <c r="N87">
        <v>0.112095</v>
      </c>
      <c r="O87">
        <v>8.4237000000000006E-2</v>
      </c>
      <c r="P87">
        <v>0.201129</v>
      </c>
      <c r="Q87">
        <v>0.15024299999999999</v>
      </c>
      <c r="R87">
        <v>0.173406</v>
      </c>
      <c r="S87">
        <v>0.17873800000000001</v>
      </c>
      <c r="T87">
        <v>0.17873800000000001</v>
      </c>
    </row>
    <row r="88" spans="1:20" x14ac:dyDescent="0.25">
      <c r="A88">
        <v>385</v>
      </c>
      <c r="B88">
        <v>2.7592999999999999E-2</v>
      </c>
      <c r="C88">
        <v>0.508552</v>
      </c>
      <c r="D88">
        <v>0.51343700000000003</v>
      </c>
      <c r="E88">
        <v>0.26371099999999997</v>
      </c>
      <c r="F88">
        <v>0.27682699999999999</v>
      </c>
      <c r="G88">
        <v>0.35802</v>
      </c>
      <c r="H88">
        <v>0.20367499999999999</v>
      </c>
      <c r="I88">
        <v>0.24729699999999999</v>
      </c>
      <c r="J88">
        <v>0.25137300000000001</v>
      </c>
      <c r="K88">
        <v>0.176207</v>
      </c>
      <c r="L88">
        <v>0.16137199999999999</v>
      </c>
      <c r="M88">
        <v>0.134823</v>
      </c>
      <c r="N88">
        <v>0.11199199999999999</v>
      </c>
      <c r="O88">
        <v>8.4305000000000005E-2</v>
      </c>
      <c r="P88">
        <v>0.20136499999999999</v>
      </c>
      <c r="Q88">
        <v>0.150198</v>
      </c>
      <c r="R88">
        <v>0.17325499999999999</v>
      </c>
      <c r="S88">
        <v>0.17862500000000001</v>
      </c>
      <c r="T88">
        <v>0.17862500000000001</v>
      </c>
    </row>
    <row r="89" spans="1:20" x14ac:dyDescent="0.25">
      <c r="A89">
        <v>386</v>
      </c>
      <c r="B89">
        <v>2.8384E-2</v>
      </c>
      <c r="C89">
        <v>0.50827299999999997</v>
      </c>
      <c r="D89">
        <v>0.51370899999999997</v>
      </c>
      <c r="E89">
        <v>0.26559700000000003</v>
      </c>
      <c r="F89">
        <v>0.278978</v>
      </c>
      <c r="G89">
        <v>0.35822900000000002</v>
      </c>
      <c r="H89">
        <v>0.20385800000000001</v>
      </c>
      <c r="I89">
        <v>0.24851799999999999</v>
      </c>
      <c r="J89">
        <v>0.25257600000000002</v>
      </c>
      <c r="K89">
        <v>0.177121</v>
      </c>
      <c r="L89">
        <v>0.161131</v>
      </c>
      <c r="M89">
        <v>0.13520499999999999</v>
      </c>
      <c r="N89">
        <v>0.111813</v>
      </c>
      <c r="O89">
        <v>8.4051000000000001E-2</v>
      </c>
      <c r="P89">
        <v>0.20197000000000001</v>
      </c>
      <c r="Q89">
        <v>0.149843</v>
      </c>
      <c r="R89">
        <v>0.17305100000000001</v>
      </c>
      <c r="S89">
        <v>0.178451</v>
      </c>
      <c r="T89">
        <v>0.178451</v>
      </c>
    </row>
    <row r="90" spans="1:20" x14ac:dyDescent="0.25">
      <c r="A90">
        <v>387</v>
      </c>
      <c r="B90">
        <v>2.8698999999999999E-2</v>
      </c>
      <c r="C90">
        <v>0.50742600000000004</v>
      </c>
      <c r="D90">
        <v>0.51370099999999996</v>
      </c>
      <c r="E90">
        <v>0.26574599999999998</v>
      </c>
      <c r="F90">
        <v>0.27951799999999999</v>
      </c>
      <c r="G90">
        <v>0.35846899999999998</v>
      </c>
      <c r="H90">
        <v>0.20435600000000001</v>
      </c>
      <c r="I90">
        <v>0.24842900000000001</v>
      </c>
      <c r="J90">
        <v>0.253133</v>
      </c>
      <c r="K90">
        <v>0.176951</v>
      </c>
      <c r="L90">
        <v>0.161217</v>
      </c>
      <c r="M90">
        <v>0.13550999999999999</v>
      </c>
      <c r="N90">
        <v>0.111905</v>
      </c>
      <c r="O90">
        <v>8.4051000000000001E-2</v>
      </c>
      <c r="P90">
        <v>0.20219300000000001</v>
      </c>
      <c r="Q90">
        <v>0.14990200000000001</v>
      </c>
      <c r="R90">
        <v>0.17305699999999999</v>
      </c>
      <c r="S90">
        <v>0.178198</v>
      </c>
      <c r="T90">
        <v>0.178198</v>
      </c>
    </row>
    <row r="91" spans="1:20" x14ac:dyDescent="0.25">
      <c r="A91">
        <v>388</v>
      </c>
      <c r="B91">
        <v>2.9141E-2</v>
      </c>
      <c r="C91">
        <v>0.507517</v>
      </c>
      <c r="D91">
        <v>0.51405199999999995</v>
      </c>
      <c r="E91">
        <v>0.266067</v>
      </c>
      <c r="F91">
        <v>0.27961599999999998</v>
      </c>
      <c r="G91">
        <v>0.35839500000000002</v>
      </c>
      <c r="H91">
        <v>0.20472799999999999</v>
      </c>
      <c r="I91">
        <v>0.248141</v>
      </c>
      <c r="J91">
        <v>0.25363200000000002</v>
      </c>
      <c r="K91">
        <v>0.17726900000000001</v>
      </c>
      <c r="L91">
        <v>0.16114200000000001</v>
      </c>
      <c r="M91">
        <v>0.13571800000000001</v>
      </c>
      <c r="N91">
        <v>0.11153399999999999</v>
      </c>
      <c r="O91">
        <v>8.3829000000000001E-2</v>
      </c>
      <c r="P91">
        <v>0.20272399999999999</v>
      </c>
      <c r="Q91">
        <v>0.14957799999999999</v>
      </c>
      <c r="R91">
        <v>0.17272399999999999</v>
      </c>
      <c r="S91">
        <v>0.177954</v>
      </c>
      <c r="T91">
        <v>0.177954</v>
      </c>
    </row>
    <row r="92" spans="1:20" x14ac:dyDescent="0.25">
      <c r="A92">
        <v>389</v>
      </c>
      <c r="B92">
        <v>2.9512E-2</v>
      </c>
      <c r="C92">
        <v>0.50755499999999998</v>
      </c>
      <c r="D92">
        <v>0.51435399999999998</v>
      </c>
      <c r="E92">
        <v>0.266681</v>
      </c>
      <c r="F92">
        <v>0.27995199999999998</v>
      </c>
      <c r="G92">
        <v>0.35828900000000002</v>
      </c>
      <c r="H92">
        <v>0.205043</v>
      </c>
      <c r="I92">
        <v>0.24856</v>
      </c>
      <c r="J92">
        <v>0.25417299999999998</v>
      </c>
      <c r="K92">
        <v>0.17760300000000001</v>
      </c>
      <c r="L92">
        <v>0.16098000000000001</v>
      </c>
      <c r="M92">
        <v>0.13578399999999999</v>
      </c>
      <c r="N92">
        <v>0.111414</v>
      </c>
      <c r="O92">
        <v>8.3780999999999994E-2</v>
      </c>
      <c r="P92">
        <v>0.202765</v>
      </c>
      <c r="Q92">
        <v>0.14913799999999999</v>
      </c>
      <c r="R92">
        <v>0.17269300000000001</v>
      </c>
      <c r="S92">
        <v>0.177672</v>
      </c>
      <c r="T92">
        <v>0.177672</v>
      </c>
    </row>
    <row r="93" spans="1:20" x14ac:dyDescent="0.25">
      <c r="A93">
        <v>390</v>
      </c>
      <c r="B93">
        <v>2.9692E-2</v>
      </c>
      <c r="C93">
        <v>0.50679200000000002</v>
      </c>
      <c r="D93">
        <v>0.51442299999999996</v>
      </c>
      <c r="E93">
        <v>0.266594</v>
      </c>
      <c r="F93">
        <v>0.28031899999999998</v>
      </c>
      <c r="G93">
        <v>0.35841699999999999</v>
      </c>
      <c r="H93">
        <v>0.20508499999999999</v>
      </c>
      <c r="I93">
        <v>0.24866199999999999</v>
      </c>
      <c r="J93">
        <v>0.25482199999999999</v>
      </c>
      <c r="K93">
        <v>0.17825099999999999</v>
      </c>
      <c r="L93">
        <v>0.16076399999999999</v>
      </c>
      <c r="M93">
        <v>0.13605999999999999</v>
      </c>
      <c r="N93">
        <v>0.111302</v>
      </c>
      <c r="O93">
        <v>8.3568000000000003E-2</v>
      </c>
      <c r="P93">
        <v>0.203074</v>
      </c>
      <c r="Q93">
        <v>0.14915100000000001</v>
      </c>
      <c r="R93">
        <v>0.172236</v>
      </c>
      <c r="S93">
        <v>0.17769599999999999</v>
      </c>
      <c r="T93">
        <v>0.17769599999999999</v>
      </c>
    </row>
    <row r="94" spans="1:20" x14ac:dyDescent="0.25">
      <c r="A94">
        <v>391</v>
      </c>
      <c r="B94">
        <v>2.9999000000000001E-2</v>
      </c>
      <c r="C94">
        <v>0.50678199999999995</v>
      </c>
      <c r="D94">
        <v>0.51419300000000001</v>
      </c>
      <c r="E94">
        <v>0.266706</v>
      </c>
      <c r="F94">
        <v>0.280358</v>
      </c>
      <c r="G94">
        <v>0.35830000000000001</v>
      </c>
      <c r="H94">
        <v>0.205233</v>
      </c>
      <c r="I94">
        <v>0.24866199999999999</v>
      </c>
      <c r="J94">
        <v>0.25508799999999998</v>
      </c>
      <c r="K94">
        <v>0.17835799999999999</v>
      </c>
      <c r="L94">
        <v>0.160332</v>
      </c>
      <c r="M94">
        <v>0.13594700000000001</v>
      </c>
      <c r="N94">
        <v>0.11086</v>
      </c>
      <c r="O94">
        <v>8.2858000000000001E-2</v>
      </c>
      <c r="P94">
        <v>0.203124</v>
      </c>
      <c r="Q94">
        <v>0.14854100000000001</v>
      </c>
      <c r="R94">
        <v>0.171931</v>
      </c>
      <c r="S94">
        <v>0.177153</v>
      </c>
      <c r="T94">
        <v>0.177153</v>
      </c>
    </row>
    <row r="95" spans="1:20" x14ac:dyDescent="0.25">
      <c r="A95">
        <v>392</v>
      </c>
      <c r="B95">
        <v>3.0395999999999999E-2</v>
      </c>
      <c r="C95">
        <v>0.506081</v>
      </c>
      <c r="D95">
        <v>0.51370899999999997</v>
      </c>
      <c r="E95">
        <v>0.26711099999999999</v>
      </c>
      <c r="F95">
        <v>0.280443</v>
      </c>
      <c r="G95">
        <v>0.35813</v>
      </c>
      <c r="H95">
        <v>0.205285</v>
      </c>
      <c r="I95">
        <v>0.248776</v>
      </c>
      <c r="J95">
        <v>0.25545400000000001</v>
      </c>
      <c r="K95">
        <v>0.178314</v>
      </c>
      <c r="L95">
        <v>0.15989900000000001</v>
      </c>
      <c r="M95">
        <v>0.13602600000000001</v>
      </c>
      <c r="N95">
        <v>0.110599</v>
      </c>
      <c r="O95">
        <v>8.2905999999999994E-2</v>
      </c>
      <c r="P95">
        <v>0.203126</v>
      </c>
      <c r="Q95">
        <v>0.148228</v>
      </c>
      <c r="R95">
        <v>0.171705</v>
      </c>
      <c r="S95">
        <v>0.17663999999999999</v>
      </c>
      <c r="T95">
        <v>0.17663999999999999</v>
      </c>
    </row>
    <row r="96" spans="1:20" x14ac:dyDescent="0.25">
      <c r="A96">
        <v>393</v>
      </c>
      <c r="B96">
        <v>3.0336999999999999E-2</v>
      </c>
      <c r="C96">
        <v>0.50545300000000004</v>
      </c>
      <c r="D96">
        <v>0.51305900000000004</v>
      </c>
      <c r="E96">
        <v>0.26690599999999998</v>
      </c>
      <c r="F96">
        <v>0.28035900000000002</v>
      </c>
      <c r="G96">
        <v>0.35764099999999999</v>
      </c>
      <c r="H96">
        <v>0.205155</v>
      </c>
      <c r="I96">
        <v>0.24859300000000001</v>
      </c>
      <c r="J96">
        <v>0.25640800000000002</v>
      </c>
      <c r="K96">
        <v>0.178478</v>
      </c>
      <c r="L96">
        <v>0.159724</v>
      </c>
      <c r="M96">
        <v>0.13622400000000001</v>
      </c>
      <c r="N96">
        <v>0.11015</v>
      </c>
      <c r="O96">
        <v>8.2484000000000002E-2</v>
      </c>
      <c r="P96">
        <v>0.20313600000000001</v>
      </c>
      <c r="Q96">
        <v>0.14785999999999999</v>
      </c>
      <c r="R96">
        <v>0.17149600000000001</v>
      </c>
      <c r="S96">
        <v>0.17644899999999999</v>
      </c>
      <c r="T96">
        <v>0.17644899999999999</v>
      </c>
    </row>
    <row r="97" spans="1:20" x14ac:dyDescent="0.25">
      <c r="A97">
        <v>394</v>
      </c>
      <c r="B97">
        <v>3.0484000000000001E-2</v>
      </c>
      <c r="C97">
        <v>0.50473500000000004</v>
      </c>
      <c r="D97">
        <v>0.51300699999999999</v>
      </c>
      <c r="E97">
        <v>0.26688899999999999</v>
      </c>
      <c r="F97">
        <v>0.28040500000000002</v>
      </c>
      <c r="G97">
        <v>0.35722700000000002</v>
      </c>
      <c r="H97">
        <v>0.204759</v>
      </c>
      <c r="I97">
        <v>0.248388</v>
      </c>
      <c r="J97">
        <v>0.25684200000000001</v>
      </c>
      <c r="K97">
        <v>0.178372</v>
      </c>
      <c r="L97">
        <v>0.159271</v>
      </c>
      <c r="M97">
        <v>0.13597600000000001</v>
      </c>
      <c r="N97">
        <v>0.10989599999999999</v>
      </c>
      <c r="O97">
        <v>8.2066E-2</v>
      </c>
      <c r="P97">
        <v>0.203016</v>
      </c>
      <c r="Q97">
        <v>0.14755299999999999</v>
      </c>
      <c r="R97">
        <v>0.17119400000000001</v>
      </c>
      <c r="S97">
        <v>0.176061</v>
      </c>
      <c r="T97">
        <v>0.176061</v>
      </c>
    </row>
    <row r="98" spans="1:20" x14ac:dyDescent="0.25">
      <c r="A98">
        <v>395</v>
      </c>
      <c r="B98">
        <v>3.0303E-2</v>
      </c>
      <c r="C98">
        <v>0.50354500000000002</v>
      </c>
      <c r="D98">
        <v>0.512459</v>
      </c>
      <c r="E98">
        <v>0.26675399999999999</v>
      </c>
      <c r="F98">
        <v>0.28049499999999999</v>
      </c>
      <c r="G98">
        <v>0.35629699999999997</v>
      </c>
      <c r="H98">
        <v>0.204706</v>
      </c>
      <c r="I98">
        <v>0.248503</v>
      </c>
      <c r="J98">
        <v>0.25692300000000001</v>
      </c>
      <c r="K98">
        <v>0.17801900000000001</v>
      </c>
      <c r="L98">
        <v>0.158697</v>
      </c>
      <c r="M98">
        <v>0.135852</v>
      </c>
      <c r="N98">
        <v>0.109513</v>
      </c>
      <c r="O98">
        <v>8.1753999999999993E-2</v>
      </c>
      <c r="P98">
        <v>0.20239699999999999</v>
      </c>
      <c r="Q98">
        <v>0.147122</v>
      </c>
      <c r="R98">
        <v>0.170706</v>
      </c>
      <c r="S98">
        <v>0.17568300000000001</v>
      </c>
      <c r="T98">
        <v>0.17568300000000001</v>
      </c>
    </row>
    <row r="99" spans="1:20" x14ac:dyDescent="0.25">
      <c r="A99">
        <v>396</v>
      </c>
      <c r="B99">
        <v>2.9735000000000001E-2</v>
      </c>
      <c r="C99">
        <v>0.50254200000000004</v>
      </c>
      <c r="D99">
        <v>0.51168899999999995</v>
      </c>
      <c r="E99">
        <v>0.26611400000000002</v>
      </c>
      <c r="F99">
        <v>0.28009600000000001</v>
      </c>
      <c r="G99">
        <v>0.35514000000000001</v>
      </c>
      <c r="H99">
        <v>0.204349</v>
      </c>
      <c r="I99">
        <v>0.248224</v>
      </c>
      <c r="J99">
        <v>0.25659500000000002</v>
      </c>
      <c r="K99">
        <v>0.17785400000000001</v>
      </c>
      <c r="L99">
        <v>0.15804499999999999</v>
      </c>
      <c r="M99">
        <v>0.135465</v>
      </c>
      <c r="N99">
        <v>0.10863200000000001</v>
      </c>
      <c r="O99">
        <v>8.1158999999999995E-2</v>
      </c>
      <c r="P99">
        <v>0.20147300000000001</v>
      </c>
      <c r="Q99">
        <v>0.146481</v>
      </c>
      <c r="R99">
        <v>0.17017699999999999</v>
      </c>
      <c r="S99">
        <v>0.17516599999999999</v>
      </c>
      <c r="T99">
        <v>0.17516599999999999</v>
      </c>
    </row>
    <row r="100" spans="1:20" x14ac:dyDescent="0.25">
      <c r="A100">
        <v>397</v>
      </c>
      <c r="B100">
        <v>2.9020000000000001E-2</v>
      </c>
      <c r="C100">
        <v>0.50150700000000004</v>
      </c>
      <c r="D100">
        <v>0.51069500000000001</v>
      </c>
      <c r="E100">
        <v>0.265768</v>
      </c>
      <c r="F100">
        <v>0.279391</v>
      </c>
      <c r="G100">
        <v>0.35424600000000001</v>
      </c>
      <c r="H100">
        <v>0.20382800000000001</v>
      </c>
      <c r="I100">
        <v>0.24795400000000001</v>
      </c>
      <c r="J100">
        <v>0.25591199999999997</v>
      </c>
      <c r="K100">
        <v>0.17708399999999999</v>
      </c>
      <c r="L100">
        <v>0.157412</v>
      </c>
      <c r="M100">
        <v>0.134769</v>
      </c>
      <c r="N100">
        <v>0.108075</v>
      </c>
      <c r="O100">
        <v>8.0921999999999994E-2</v>
      </c>
      <c r="P100">
        <v>0.20096900000000001</v>
      </c>
      <c r="Q100">
        <v>0.146147</v>
      </c>
      <c r="R100">
        <v>0.169818</v>
      </c>
      <c r="S100">
        <v>0.17460600000000001</v>
      </c>
      <c r="T100">
        <v>0.17460600000000001</v>
      </c>
    </row>
    <row r="101" spans="1:20" x14ac:dyDescent="0.25">
      <c r="A101">
        <v>398</v>
      </c>
      <c r="B101">
        <v>2.8348999999999999E-2</v>
      </c>
      <c r="C101">
        <v>0.50043899999999997</v>
      </c>
      <c r="D101">
        <v>0.50971999999999995</v>
      </c>
      <c r="E101">
        <v>0.26520700000000003</v>
      </c>
      <c r="F101">
        <v>0.27925</v>
      </c>
      <c r="G101">
        <v>0.35309600000000002</v>
      </c>
      <c r="H101">
        <v>0.20350599999999999</v>
      </c>
      <c r="I101">
        <v>0.24748600000000001</v>
      </c>
      <c r="J101">
        <v>0.25507800000000003</v>
      </c>
      <c r="K101">
        <v>0.176209</v>
      </c>
      <c r="L101">
        <v>0.15689600000000001</v>
      </c>
      <c r="M101">
        <v>0.13392999999999999</v>
      </c>
      <c r="N101">
        <v>0.107197</v>
      </c>
      <c r="O101">
        <v>8.0310999999999994E-2</v>
      </c>
      <c r="P101">
        <v>0.200185</v>
      </c>
      <c r="Q101">
        <v>0.145954</v>
      </c>
      <c r="R101">
        <v>0.169517</v>
      </c>
      <c r="S101">
        <v>0.17435500000000001</v>
      </c>
      <c r="T101">
        <v>0.17435500000000001</v>
      </c>
    </row>
    <row r="102" spans="1:20" x14ac:dyDescent="0.25">
      <c r="A102">
        <v>399</v>
      </c>
      <c r="B102">
        <v>2.7595000000000001E-2</v>
      </c>
      <c r="C102">
        <v>0.49848199999999998</v>
      </c>
      <c r="D102">
        <v>0.50862099999999999</v>
      </c>
      <c r="E102">
        <v>0.26474599999999998</v>
      </c>
      <c r="F102">
        <v>0.27890399999999999</v>
      </c>
      <c r="G102">
        <v>0.35186200000000001</v>
      </c>
      <c r="H102">
        <v>0.20294000000000001</v>
      </c>
      <c r="I102">
        <v>0.24710499999999999</v>
      </c>
      <c r="J102">
        <v>0.25447999999999998</v>
      </c>
      <c r="K102">
        <v>0.17582700000000001</v>
      </c>
      <c r="L102">
        <v>0.15637499999999999</v>
      </c>
      <c r="M102">
        <v>0.13354199999999999</v>
      </c>
      <c r="N102">
        <v>0.106777</v>
      </c>
      <c r="O102">
        <v>7.9891000000000004E-2</v>
      </c>
      <c r="P102">
        <v>0.20005000000000001</v>
      </c>
      <c r="Q102">
        <v>0.145457</v>
      </c>
      <c r="R102">
        <v>0.169237</v>
      </c>
      <c r="S102">
        <v>0.17419699999999999</v>
      </c>
      <c r="T102">
        <v>0.17419699999999999</v>
      </c>
    </row>
    <row r="103" spans="1:20" x14ac:dyDescent="0.25">
      <c r="A103">
        <v>400</v>
      </c>
      <c r="B103">
        <v>2.6707999999999999E-2</v>
      </c>
      <c r="C103">
        <v>0.49708400000000003</v>
      </c>
      <c r="D103">
        <v>0.507633</v>
      </c>
      <c r="E103">
        <v>0.26427499999999998</v>
      </c>
      <c r="F103">
        <v>0.278034</v>
      </c>
      <c r="G103">
        <v>0.35060200000000002</v>
      </c>
      <c r="H103">
        <v>0.20252899999999999</v>
      </c>
      <c r="I103">
        <v>0.24642800000000001</v>
      </c>
      <c r="J103">
        <v>0.25382300000000002</v>
      </c>
      <c r="K103">
        <v>0.17567199999999999</v>
      </c>
      <c r="L103">
        <v>0.155358</v>
      </c>
      <c r="M103">
        <v>0.133127</v>
      </c>
      <c r="N103">
        <v>0.106145</v>
      </c>
      <c r="O103">
        <v>7.9337000000000005E-2</v>
      </c>
      <c r="P103">
        <v>0.19956599999999999</v>
      </c>
      <c r="Q103">
        <v>0.144842</v>
      </c>
      <c r="R103">
        <v>0.16877900000000001</v>
      </c>
      <c r="S103">
        <v>0.173647</v>
      </c>
      <c r="T103">
        <v>0.173647</v>
      </c>
    </row>
    <row r="104" spans="1:20" x14ac:dyDescent="0.25">
      <c r="A104">
        <v>401</v>
      </c>
      <c r="B104">
        <v>2.5463E-2</v>
      </c>
      <c r="C104">
        <v>0.49562600000000001</v>
      </c>
      <c r="D104">
        <v>0.50648400000000005</v>
      </c>
      <c r="E104">
        <v>0.26331100000000002</v>
      </c>
      <c r="F104">
        <v>0.27715299999999998</v>
      </c>
      <c r="G104">
        <v>0.34926600000000002</v>
      </c>
      <c r="H104">
        <v>0.201733</v>
      </c>
      <c r="I104">
        <v>0.24543400000000001</v>
      </c>
      <c r="J104">
        <v>0.25371300000000002</v>
      </c>
      <c r="K104">
        <v>0.17602200000000001</v>
      </c>
      <c r="L104">
        <v>0.15462699999999999</v>
      </c>
      <c r="M104">
        <v>0.132913</v>
      </c>
      <c r="N104">
        <v>0.105585</v>
      </c>
      <c r="O104">
        <v>7.8764000000000001E-2</v>
      </c>
      <c r="P104">
        <v>0.199651</v>
      </c>
      <c r="Q104">
        <v>0.14423900000000001</v>
      </c>
      <c r="R104">
        <v>0.16814100000000001</v>
      </c>
      <c r="S104">
        <v>0.17307900000000001</v>
      </c>
      <c r="T104">
        <v>0.17307900000000001</v>
      </c>
    </row>
    <row r="105" spans="1:20" x14ac:dyDescent="0.25">
      <c r="A105">
        <v>402</v>
      </c>
      <c r="B105">
        <v>2.4323000000000001E-2</v>
      </c>
      <c r="C105">
        <v>0.49415300000000001</v>
      </c>
      <c r="D105">
        <v>0.50536300000000001</v>
      </c>
      <c r="E105">
        <v>0.26252399999999998</v>
      </c>
      <c r="F105">
        <v>0.27635799999999999</v>
      </c>
      <c r="G105">
        <v>0.34787499999999999</v>
      </c>
      <c r="H105">
        <v>0.20103799999999999</v>
      </c>
      <c r="I105">
        <v>0.24490300000000001</v>
      </c>
      <c r="J105">
        <v>0.25272699999999998</v>
      </c>
      <c r="K105">
        <v>0.175349</v>
      </c>
      <c r="L105">
        <v>0.15345500000000001</v>
      </c>
      <c r="M105">
        <v>0.132133</v>
      </c>
      <c r="N105">
        <v>0.104634</v>
      </c>
      <c r="O105">
        <v>7.8012999999999999E-2</v>
      </c>
      <c r="P105">
        <v>0.199071</v>
      </c>
      <c r="Q105">
        <v>0.143788</v>
      </c>
      <c r="R105">
        <v>0.16756099999999999</v>
      </c>
      <c r="S105">
        <v>0.17246900000000001</v>
      </c>
      <c r="T105">
        <v>0.17246900000000001</v>
      </c>
    </row>
    <row r="106" spans="1:20" x14ac:dyDescent="0.25">
      <c r="A106">
        <v>403</v>
      </c>
      <c r="B106">
        <v>2.3078000000000001E-2</v>
      </c>
      <c r="C106">
        <v>0.49185099999999998</v>
      </c>
      <c r="D106">
        <v>0.50367700000000004</v>
      </c>
      <c r="E106">
        <v>0.26162600000000003</v>
      </c>
      <c r="F106">
        <v>0.27549800000000002</v>
      </c>
      <c r="G106">
        <v>0.34667999999999999</v>
      </c>
      <c r="H106">
        <v>0.200237</v>
      </c>
      <c r="I106">
        <v>0.244088</v>
      </c>
      <c r="J106">
        <v>0.25212699999999999</v>
      </c>
      <c r="K106">
        <v>0.174868</v>
      </c>
      <c r="L106">
        <v>0.15273</v>
      </c>
      <c r="M106">
        <v>0.131795</v>
      </c>
      <c r="N106">
        <v>0.103975</v>
      </c>
      <c r="O106">
        <v>7.7364000000000002E-2</v>
      </c>
      <c r="P106">
        <v>0.19871800000000001</v>
      </c>
      <c r="Q106">
        <v>0.143098</v>
      </c>
      <c r="R106">
        <v>0.16709199999999999</v>
      </c>
      <c r="S106">
        <v>0.17208200000000001</v>
      </c>
      <c r="T106">
        <v>0.17208200000000001</v>
      </c>
    </row>
    <row r="107" spans="1:20" x14ac:dyDescent="0.25">
      <c r="A107">
        <v>404</v>
      </c>
      <c r="B107">
        <v>2.1663000000000002E-2</v>
      </c>
      <c r="C107">
        <v>0.49011300000000002</v>
      </c>
      <c r="D107">
        <v>0.502135</v>
      </c>
      <c r="E107">
        <v>0.26056699999999999</v>
      </c>
      <c r="F107">
        <v>0.27469100000000002</v>
      </c>
      <c r="G107">
        <v>0.34516200000000002</v>
      </c>
      <c r="H107">
        <v>0.199521</v>
      </c>
      <c r="I107">
        <v>0.24313100000000001</v>
      </c>
      <c r="J107">
        <v>0.25133499999999998</v>
      </c>
      <c r="K107">
        <v>0.17431199999999999</v>
      </c>
      <c r="L107">
        <v>0.151836</v>
      </c>
      <c r="M107">
        <v>0.13117500000000001</v>
      </c>
      <c r="N107">
        <v>0.103397</v>
      </c>
      <c r="O107">
        <v>7.6719999999999997E-2</v>
      </c>
      <c r="P107">
        <v>0.198217</v>
      </c>
      <c r="Q107">
        <v>0.14266200000000001</v>
      </c>
      <c r="R107">
        <v>0.16669100000000001</v>
      </c>
      <c r="S107">
        <v>0.171684</v>
      </c>
      <c r="T107">
        <v>0.171684</v>
      </c>
    </row>
    <row r="108" spans="1:20" x14ac:dyDescent="0.25">
      <c r="A108">
        <v>405</v>
      </c>
      <c r="B108">
        <v>2.0458E-2</v>
      </c>
      <c r="C108">
        <v>0.48805999999999999</v>
      </c>
      <c r="D108">
        <v>0.50062799999999996</v>
      </c>
      <c r="E108">
        <v>0.260102</v>
      </c>
      <c r="F108">
        <v>0.27361999999999997</v>
      </c>
      <c r="G108">
        <v>0.343611</v>
      </c>
      <c r="H108">
        <v>0.19922999999999999</v>
      </c>
      <c r="I108">
        <v>0.242317</v>
      </c>
      <c r="J108">
        <v>0.25041999999999998</v>
      </c>
      <c r="K108">
        <v>0.17369799999999999</v>
      </c>
      <c r="L108">
        <v>0.15099299999999999</v>
      </c>
      <c r="M108">
        <v>0.13056999999999999</v>
      </c>
      <c r="N108">
        <v>0.10252600000000001</v>
      </c>
      <c r="O108">
        <v>7.5833999999999999E-2</v>
      </c>
      <c r="P108">
        <v>0.197822</v>
      </c>
      <c r="Q108">
        <v>0.142154</v>
      </c>
      <c r="R108">
        <v>0.16616400000000001</v>
      </c>
      <c r="S108">
        <v>0.171204</v>
      </c>
      <c r="T108">
        <v>0.171204</v>
      </c>
    </row>
    <row r="109" spans="1:20" x14ac:dyDescent="0.25">
      <c r="A109">
        <v>406</v>
      </c>
      <c r="B109">
        <v>1.9484999999999999E-2</v>
      </c>
      <c r="C109">
        <v>0.48674800000000001</v>
      </c>
      <c r="D109">
        <v>0.499139</v>
      </c>
      <c r="E109">
        <v>0.25903799999999999</v>
      </c>
      <c r="F109">
        <v>0.27290500000000001</v>
      </c>
      <c r="G109">
        <v>0.34188000000000002</v>
      </c>
      <c r="H109">
        <v>0.19835</v>
      </c>
      <c r="I109">
        <v>0.24133599999999999</v>
      </c>
      <c r="J109">
        <v>0.24968399999999999</v>
      </c>
      <c r="K109">
        <v>0.17329900000000001</v>
      </c>
      <c r="L109">
        <v>0.14998800000000001</v>
      </c>
      <c r="M109">
        <v>0.130296</v>
      </c>
      <c r="N109">
        <v>0.101925</v>
      </c>
      <c r="O109">
        <v>7.5428999999999996E-2</v>
      </c>
      <c r="P109">
        <v>0.19770799999999999</v>
      </c>
      <c r="Q109">
        <v>0.14152100000000001</v>
      </c>
      <c r="R109">
        <v>0.16555500000000001</v>
      </c>
      <c r="S109">
        <v>0.17065</v>
      </c>
      <c r="T109">
        <v>0.17065</v>
      </c>
    </row>
    <row r="110" spans="1:20" x14ac:dyDescent="0.25">
      <c r="A110">
        <v>407</v>
      </c>
      <c r="B110">
        <v>1.8284000000000002E-2</v>
      </c>
      <c r="C110">
        <v>0.484844</v>
      </c>
      <c r="D110">
        <v>0.49789499999999998</v>
      </c>
      <c r="E110">
        <v>0.25806899999999999</v>
      </c>
      <c r="F110">
        <v>0.27179199999999998</v>
      </c>
      <c r="G110">
        <v>0.34077299999999999</v>
      </c>
      <c r="H110">
        <v>0.19759499999999999</v>
      </c>
      <c r="I110">
        <v>0.24060400000000001</v>
      </c>
      <c r="J110">
        <v>0.24914600000000001</v>
      </c>
      <c r="K110">
        <v>0.17288999999999999</v>
      </c>
      <c r="L110">
        <v>0.14910200000000001</v>
      </c>
      <c r="M110">
        <v>0.130139</v>
      </c>
      <c r="N110">
        <v>0.10115</v>
      </c>
      <c r="O110">
        <v>7.4860999999999997E-2</v>
      </c>
      <c r="P110">
        <v>0.197437</v>
      </c>
      <c r="Q110">
        <v>0.14104</v>
      </c>
      <c r="R110">
        <v>0.165127</v>
      </c>
      <c r="S110">
        <v>0.17016400000000001</v>
      </c>
      <c r="T110">
        <v>0.17016400000000001</v>
      </c>
    </row>
    <row r="111" spans="1:20" x14ac:dyDescent="0.25">
      <c r="A111">
        <v>408</v>
      </c>
      <c r="B111">
        <v>1.7367E-2</v>
      </c>
      <c r="C111">
        <v>0.48307099999999997</v>
      </c>
      <c r="D111">
        <v>0.49625000000000002</v>
      </c>
      <c r="E111">
        <v>0.25722400000000001</v>
      </c>
      <c r="F111">
        <v>0.27082800000000001</v>
      </c>
      <c r="G111">
        <v>0.339283</v>
      </c>
      <c r="H111">
        <v>0.19686000000000001</v>
      </c>
      <c r="I111">
        <v>0.239902</v>
      </c>
      <c r="J111">
        <v>0.24834899999999999</v>
      </c>
      <c r="K111">
        <v>0.17207</v>
      </c>
      <c r="L111">
        <v>0.14827499999999999</v>
      </c>
      <c r="M111">
        <v>0.129493</v>
      </c>
      <c r="N111">
        <v>0.100507</v>
      </c>
      <c r="O111">
        <v>7.4180999999999997E-2</v>
      </c>
      <c r="P111">
        <v>0.19703300000000001</v>
      </c>
      <c r="Q111">
        <v>0.14041100000000001</v>
      </c>
      <c r="R111">
        <v>0.164633</v>
      </c>
      <c r="S111">
        <v>0.169623</v>
      </c>
      <c r="T111">
        <v>0.169623</v>
      </c>
    </row>
    <row r="112" spans="1:20" x14ac:dyDescent="0.25">
      <c r="A112">
        <v>409</v>
      </c>
      <c r="B112">
        <v>1.6345999999999999E-2</v>
      </c>
      <c r="C112">
        <v>0.48139500000000002</v>
      </c>
      <c r="D112">
        <v>0.49503900000000001</v>
      </c>
      <c r="E112">
        <v>0.25666899999999998</v>
      </c>
      <c r="F112">
        <v>0.27026600000000001</v>
      </c>
      <c r="G112">
        <v>0.33780500000000002</v>
      </c>
      <c r="H112">
        <v>0.19626399999999999</v>
      </c>
      <c r="I112">
        <v>0.239236</v>
      </c>
      <c r="J112">
        <v>0.24756300000000001</v>
      </c>
      <c r="K112">
        <v>0.171538</v>
      </c>
      <c r="L112">
        <v>0.14723</v>
      </c>
      <c r="M112">
        <v>0.12923100000000001</v>
      </c>
      <c r="N112">
        <v>9.9863999999999994E-2</v>
      </c>
      <c r="O112">
        <v>7.3701000000000003E-2</v>
      </c>
      <c r="P112">
        <v>0.19667200000000001</v>
      </c>
      <c r="Q112">
        <v>0.139879</v>
      </c>
      <c r="R112">
        <v>0.164045</v>
      </c>
      <c r="S112">
        <v>0.16921600000000001</v>
      </c>
      <c r="T112">
        <v>0.16921600000000001</v>
      </c>
    </row>
    <row r="113" spans="1:20" x14ac:dyDescent="0.25">
      <c r="A113">
        <v>410</v>
      </c>
      <c r="B113">
        <v>1.5597E-2</v>
      </c>
      <c r="C113">
        <v>0.47947299999999998</v>
      </c>
      <c r="D113">
        <v>0.493423</v>
      </c>
      <c r="E113">
        <v>0.25587799999999999</v>
      </c>
      <c r="F113">
        <v>0.26934999999999998</v>
      </c>
      <c r="G113">
        <v>0.33663199999999999</v>
      </c>
      <c r="H113">
        <v>0.195578</v>
      </c>
      <c r="I113">
        <v>0.23863699999999999</v>
      </c>
      <c r="J113">
        <v>0.246924</v>
      </c>
      <c r="K113">
        <v>0.17066899999999999</v>
      </c>
      <c r="L113">
        <v>0.14655899999999999</v>
      </c>
      <c r="M113">
        <v>0.129276</v>
      </c>
      <c r="N113">
        <v>9.9199999999999997E-2</v>
      </c>
      <c r="O113">
        <v>7.3294999999999999E-2</v>
      </c>
      <c r="P113">
        <v>0.19612399999999999</v>
      </c>
      <c r="Q113">
        <v>0.13961699999999999</v>
      </c>
      <c r="R113">
        <v>0.16372800000000001</v>
      </c>
      <c r="S113">
        <v>0.168824</v>
      </c>
      <c r="T113">
        <v>0.168824</v>
      </c>
    </row>
    <row r="114" spans="1:20" x14ac:dyDescent="0.25">
      <c r="A114">
        <v>411</v>
      </c>
      <c r="B114">
        <v>1.4822999999999999E-2</v>
      </c>
      <c r="C114">
        <v>0.47819200000000001</v>
      </c>
      <c r="D114">
        <v>0.49266900000000002</v>
      </c>
      <c r="E114">
        <v>0.25520399999999999</v>
      </c>
      <c r="F114">
        <v>0.26877499999999999</v>
      </c>
      <c r="G114">
        <v>0.33573500000000001</v>
      </c>
      <c r="H114">
        <v>0.19506100000000001</v>
      </c>
      <c r="I114">
        <v>0.23805299999999999</v>
      </c>
      <c r="J114">
        <v>0.24635899999999999</v>
      </c>
      <c r="K114">
        <v>0.16991500000000001</v>
      </c>
      <c r="L114">
        <v>0.14586299999999999</v>
      </c>
      <c r="M114">
        <v>0.12925400000000001</v>
      </c>
      <c r="N114">
        <v>9.8667000000000005E-2</v>
      </c>
      <c r="O114">
        <v>7.2821999999999998E-2</v>
      </c>
      <c r="P114">
        <v>0.19580900000000001</v>
      </c>
      <c r="Q114">
        <v>0.139042</v>
      </c>
      <c r="R114">
        <v>0.163267</v>
      </c>
      <c r="S114">
        <v>0.16837299999999999</v>
      </c>
      <c r="T114">
        <v>0.16837299999999999</v>
      </c>
    </row>
    <row r="115" spans="1:20" x14ac:dyDescent="0.25">
      <c r="A115">
        <v>412</v>
      </c>
      <c r="B115">
        <v>1.4253999999999999E-2</v>
      </c>
      <c r="C115">
        <v>0.47643000000000002</v>
      </c>
      <c r="D115">
        <v>0.49102000000000001</v>
      </c>
      <c r="E115">
        <v>0.25490200000000002</v>
      </c>
      <c r="F115">
        <v>0.268264</v>
      </c>
      <c r="G115">
        <v>0.33441100000000001</v>
      </c>
      <c r="H115">
        <v>0.19468199999999999</v>
      </c>
      <c r="I115">
        <v>0.23769399999999999</v>
      </c>
      <c r="J115">
        <v>0.24568499999999999</v>
      </c>
      <c r="K115">
        <v>0.16950599999999999</v>
      </c>
      <c r="L115">
        <v>0.145147</v>
      </c>
      <c r="M115">
        <v>0.128861</v>
      </c>
      <c r="N115">
        <v>9.8276000000000002E-2</v>
      </c>
      <c r="O115">
        <v>7.2424000000000002E-2</v>
      </c>
      <c r="P115">
        <v>0.19538</v>
      </c>
      <c r="Q115">
        <v>0.138681</v>
      </c>
      <c r="R115">
        <v>0.162824</v>
      </c>
      <c r="S115">
        <v>0.167957</v>
      </c>
      <c r="T115">
        <v>0.167957</v>
      </c>
    </row>
    <row r="116" spans="1:20" x14ac:dyDescent="0.25">
      <c r="A116">
        <v>413</v>
      </c>
      <c r="B116">
        <v>1.3749000000000001E-2</v>
      </c>
      <c r="C116">
        <v>0.47518500000000002</v>
      </c>
      <c r="D116">
        <v>0.48998599999999998</v>
      </c>
      <c r="E116">
        <v>0.25435000000000002</v>
      </c>
      <c r="F116">
        <v>0.26775399999999999</v>
      </c>
      <c r="G116">
        <v>0.33315600000000001</v>
      </c>
      <c r="H116">
        <v>0.194216</v>
      </c>
      <c r="I116">
        <v>0.23707700000000001</v>
      </c>
      <c r="J116">
        <v>0.24504200000000001</v>
      </c>
      <c r="K116">
        <v>0.16921800000000001</v>
      </c>
      <c r="L116">
        <v>0.14444899999999999</v>
      </c>
      <c r="M116">
        <v>0.128548</v>
      </c>
      <c r="N116">
        <v>9.7685999999999995E-2</v>
      </c>
      <c r="O116">
        <v>7.2043999999999997E-2</v>
      </c>
      <c r="P116">
        <v>0.19498199999999999</v>
      </c>
      <c r="Q116">
        <v>0.138075</v>
      </c>
      <c r="R116">
        <v>0.16222300000000001</v>
      </c>
      <c r="S116">
        <v>0.16737199999999999</v>
      </c>
      <c r="T116">
        <v>0.16737199999999999</v>
      </c>
    </row>
    <row r="117" spans="1:20" x14ac:dyDescent="0.25">
      <c r="A117">
        <v>414</v>
      </c>
      <c r="B117">
        <v>1.3457999999999999E-2</v>
      </c>
      <c r="C117">
        <v>0.473659</v>
      </c>
      <c r="D117">
        <v>0.48892999999999998</v>
      </c>
      <c r="E117">
        <v>0.25404300000000002</v>
      </c>
      <c r="F117">
        <v>0.26713900000000002</v>
      </c>
      <c r="G117">
        <v>0.33190999999999998</v>
      </c>
      <c r="H117">
        <v>0.19411300000000001</v>
      </c>
      <c r="I117">
        <v>0.23681199999999999</v>
      </c>
      <c r="J117">
        <v>0.244697</v>
      </c>
      <c r="K117">
        <v>0.168793</v>
      </c>
      <c r="L117">
        <v>0.143901</v>
      </c>
      <c r="M117">
        <v>0.12825</v>
      </c>
      <c r="N117">
        <v>9.7389000000000003E-2</v>
      </c>
      <c r="O117">
        <v>7.1772000000000002E-2</v>
      </c>
      <c r="P117">
        <v>0.194693</v>
      </c>
      <c r="Q117">
        <v>0.13773299999999999</v>
      </c>
      <c r="R117">
        <v>0.16205700000000001</v>
      </c>
      <c r="S117">
        <v>0.16708200000000001</v>
      </c>
      <c r="T117">
        <v>0.16708200000000001</v>
      </c>
    </row>
    <row r="118" spans="1:20" x14ac:dyDescent="0.25">
      <c r="A118">
        <v>415</v>
      </c>
      <c r="B118">
        <v>1.3254999999999999E-2</v>
      </c>
      <c r="C118">
        <v>0.472333</v>
      </c>
      <c r="D118">
        <v>0.48751899999999998</v>
      </c>
      <c r="E118">
        <v>0.25360899999999997</v>
      </c>
      <c r="F118">
        <v>0.26674700000000001</v>
      </c>
      <c r="G118">
        <v>0.33055299999999999</v>
      </c>
      <c r="H118">
        <v>0.19384100000000001</v>
      </c>
      <c r="I118">
        <v>0.23655699999999999</v>
      </c>
      <c r="J118">
        <v>0.24423</v>
      </c>
      <c r="K118">
        <v>0.168436</v>
      </c>
      <c r="L118">
        <v>0.14329500000000001</v>
      </c>
      <c r="M118">
        <v>0.127939</v>
      </c>
      <c r="N118">
        <v>9.6934999999999993E-2</v>
      </c>
      <c r="O118">
        <v>7.1484000000000006E-2</v>
      </c>
      <c r="P118">
        <v>0.194301</v>
      </c>
      <c r="Q118">
        <v>0.13716</v>
      </c>
      <c r="R118">
        <v>0.16151599999999999</v>
      </c>
      <c r="S118">
        <v>0.16655500000000001</v>
      </c>
      <c r="T118">
        <v>0.16655500000000001</v>
      </c>
    </row>
    <row r="119" spans="1:20" x14ac:dyDescent="0.25">
      <c r="A119">
        <v>416</v>
      </c>
      <c r="B119">
        <v>1.3094E-2</v>
      </c>
      <c r="C119">
        <v>0.471271</v>
      </c>
      <c r="D119">
        <v>0.48668099999999997</v>
      </c>
      <c r="E119">
        <v>0.25345200000000001</v>
      </c>
      <c r="F119">
        <v>0.26650000000000001</v>
      </c>
      <c r="G119">
        <v>0.32947100000000001</v>
      </c>
      <c r="H119">
        <v>0.193773</v>
      </c>
      <c r="I119">
        <v>0.23633499999999999</v>
      </c>
      <c r="J119">
        <v>0.24376999999999999</v>
      </c>
      <c r="K119">
        <v>0.168213</v>
      </c>
      <c r="L119">
        <v>0.14266599999999999</v>
      </c>
      <c r="M119">
        <v>0.12778800000000001</v>
      </c>
      <c r="N119">
        <v>9.6626000000000004E-2</v>
      </c>
      <c r="O119">
        <v>7.1138000000000007E-2</v>
      </c>
      <c r="P119">
        <v>0.19406499999999999</v>
      </c>
      <c r="Q119">
        <v>0.13669799999999999</v>
      </c>
      <c r="R119">
        <v>0.16122800000000001</v>
      </c>
      <c r="S119">
        <v>0.166242</v>
      </c>
      <c r="T119">
        <v>0.166242</v>
      </c>
    </row>
    <row r="120" spans="1:20" x14ac:dyDescent="0.25">
      <c r="A120">
        <v>417</v>
      </c>
      <c r="B120">
        <v>1.2980999999999999E-2</v>
      </c>
      <c r="C120">
        <v>0.46960499999999999</v>
      </c>
      <c r="D120">
        <v>0.48557</v>
      </c>
      <c r="E120">
        <v>0.25323400000000001</v>
      </c>
      <c r="F120">
        <v>0.26595999999999997</v>
      </c>
      <c r="G120">
        <v>0.32832299999999998</v>
      </c>
      <c r="H120">
        <v>0.19354499999999999</v>
      </c>
      <c r="I120">
        <v>0.23585700000000001</v>
      </c>
      <c r="J120">
        <v>0.243116</v>
      </c>
      <c r="K120">
        <v>0.16802900000000001</v>
      </c>
      <c r="L120">
        <v>0.142071</v>
      </c>
      <c r="M120">
        <v>0.12742000000000001</v>
      </c>
      <c r="N120">
        <v>9.6282999999999994E-2</v>
      </c>
      <c r="O120">
        <v>7.0886000000000005E-2</v>
      </c>
      <c r="P120">
        <v>0.19362799999999999</v>
      </c>
      <c r="Q120">
        <v>0.13622699999999999</v>
      </c>
      <c r="R120">
        <v>0.16069700000000001</v>
      </c>
      <c r="S120">
        <v>0.16583000000000001</v>
      </c>
      <c r="T120">
        <v>0.16583000000000001</v>
      </c>
    </row>
    <row r="121" spans="1:20" x14ac:dyDescent="0.25">
      <c r="A121">
        <v>418</v>
      </c>
      <c r="B121">
        <v>1.2996000000000001E-2</v>
      </c>
      <c r="C121">
        <v>0.46878599999999998</v>
      </c>
      <c r="D121">
        <v>0.48460999999999999</v>
      </c>
      <c r="E121">
        <v>0.25293100000000002</v>
      </c>
      <c r="F121">
        <v>0.26567600000000002</v>
      </c>
      <c r="G121">
        <v>0.32739800000000002</v>
      </c>
      <c r="H121">
        <v>0.19356999999999999</v>
      </c>
      <c r="I121">
        <v>0.23580699999999999</v>
      </c>
      <c r="J121">
        <v>0.242731</v>
      </c>
      <c r="K121">
        <v>0.167902</v>
      </c>
      <c r="L121">
        <v>0.14174400000000001</v>
      </c>
      <c r="M121">
        <v>0.127277</v>
      </c>
      <c r="N121">
        <v>9.5755000000000007E-2</v>
      </c>
      <c r="O121">
        <v>7.0632E-2</v>
      </c>
      <c r="P121">
        <v>0.19333900000000001</v>
      </c>
      <c r="Q121">
        <v>0.13577900000000001</v>
      </c>
      <c r="R121">
        <v>0.16037999999999999</v>
      </c>
      <c r="S121">
        <v>0.16539699999999999</v>
      </c>
      <c r="T121">
        <v>0.16539699999999999</v>
      </c>
    </row>
    <row r="122" spans="1:20" x14ac:dyDescent="0.25">
      <c r="A122">
        <v>419</v>
      </c>
      <c r="B122">
        <v>1.3058E-2</v>
      </c>
      <c r="C122">
        <v>0.467362</v>
      </c>
      <c r="D122">
        <v>0.483464</v>
      </c>
      <c r="E122">
        <v>0.25261699999999998</v>
      </c>
      <c r="F122">
        <v>0.26531399999999999</v>
      </c>
      <c r="G122">
        <v>0.32639000000000001</v>
      </c>
      <c r="H122">
        <v>0.19326599999999999</v>
      </c>
      <c r="I122">
        <v>0.23555000000000001</v>
      </c>
      <c r="J122">
        <v>0.24224300000000001</v>
      </c>
      <c r="K122">
        <v>0.167517</v>
      </c>
      <c r="L122">
        <v>0.14099999999999999</v>
      </c>
      <c r="M122">
        <v>0.12706600000000001</v>
      </c>
      <c r="N122">
        <v>9.5411999999999997E-2</v>
      </c>
      <c r="O122">
        <v>7.0430000000000006E-2</v>
      </c>
      <c r="P122">
        <v>0.19292799999999999</v>
      </c>
      <c r="Q122">
        <v>0.13522600000000001</v>
      </c>
      <c r="R122">
        <v>0.159856</v>
      </c>
      <c r="S122">
        <v>0.16500200000000001</v>
      </c>
      <c r="T122">
        <v>0.16500200000000001</v>
      </c>
    </row>
    <row r="123" spans="1:20" x14ac:dyDescent="0.25">
      <c r="A123">
        <v>420</v>
      </c>
      <c r="B123">
        <v>1.3032E-2</v>
      </c>
      <c r="C123">
        <v>0.46609200000000001</v>
      </c>
      <c r="D123">
        <v>0.482873</v>
      </c>
      <c r="E123">
        <v>0.25221199999999999</v>
      </c>
      <c r="F123">
        <v>0.26483499999999999</v>
      </c>
      <c r="G123">
        <v>0.32535500000000001</v>
      </c>
      <c r="H123">
        <v>0.19300200000000001</v>
      </c>
      <c r="I123">
        <v>0.235263</v>
      </c>
      <c r="J123">
        <v>0.24188999999999999</v>
      </c>
      <c r="K123">
        <v>0.16728299999999999</v>
      </c>
      <c r="L123">
        <v>0.140704</v>
      </c>
      <c r="M123">
        <v>0.127083</v>
      </c>
      <c r="N123">
        <v>9.5200000000000007E-2</v>
      </c>
      <c r="O123">
        <v>7.0132E-2</v>
      </c>
      <c r="P123">
        <v>0.19277900000000001</v>
      </c>
      <c r="Q123">
        <v>0.134932</v>
      </c>
      <c r="R123">
        <v>0.15953100000000001</v>
      </c>
      <c r="S123">
        <v>0.16449</v>
      </c>
      <c r="T123">
        <v>0.16449</v>
      </c>
    </row>
    <row r="124" spans="1:20" x14ac:dyDescent="0.25">
      <c r="A124">
        <v>421</v>
      </c>
      <c r="B124">
        <v>1.329E-2</v>
      </c>
      <c r="C124">
        <v>0.46507799999999999</v>
      </c>
      <c r="D124">
        <v>0.48174800000000001</v>
      </c>
      <c r="E124">
        <v>0.25227300000000003</v>
      </c>
      <c r="F124">
        <v>0.26455099999999998</v>
      </c>
      <c r="G124">
        <v>0.324432</v>
      </c>
      <c r="H124">
        <v>0.193077</v>
      </c>
      <c r="I124">
        <v>0.23516000000000001</v>
      </c>
      <c r="J124">
        <v>0.24160799999999999</v>
      </c>
      <c r="K124">
        <v>0.16708500000000001</v>
      </c>
      <c r="L124">
        <v>0.14011599999999999</v>
      </c>
      <c r="M124">
        <v>0.12679699999999999</v>
      </c>
      <c r="N124">
        <v>9.4980999999999996E-2</v>
      </c>
      <c r="O124">
        <v>7.0054000000000005E-2</v>
      </c>
      <c r="P124">
        <v>0.19239899999999999</v>
      </c>
      <c r="Q124">
        <v>0.13441700000000001</v>
      </c>
      <c r="R124">
        <v>0.159078</v>
      </c>
      <c r="S124">
        <v>0.16393199999999999</v>
      </c>
      <c r="T124">
        <v>0.16393199999999999</v>
      </c>
    </row>
    <row r="125" spans="1:20" x14ac:dyDescent="0.25">
      <c r="A125">
        <v>422</v>
      </c>
      <c r="B125">
        <v>1.3414000000000001E-2</v>
      </c>
      <c r="C125">
        <v>0.46394200000000002</v>
      </c>
      <c r="D125">
        <v>0.48069600000000001</v>
      </c>
      <c r="E125">
        <v>0.252494</v>
      </c>
      <c r="F125">
        <v>0.26430300000000001</v>
      </c>
      <c r="G125">
        <v>0.32362099999999999</v>
      </c>
      <c r="H125">
        <v>0.193027</v>
      </c>
      <c r="I125">
        <v>0.234956</v>
      </c>
      <c r="J125">
        <v>0.24133499999999999</v>
      </c>
      <c r="K125">
        <v>0.166713</v>
      </c>
      <c r="L125">
        <v>0.139736</v>
      </c>
      <c r="M125">
        <v>0.126694</v>
      </c>
      <c r="N125">
        <v>9.4769000000000006E-2</v>
      </c>
      <c r="O125">
        <v>6.9889999999999994E-2</v>
      </c>
      <c r="P125">
        <v>0.19186800000000001</v>
      </c>
      <c r="Q125">
        <v>0.13414899999999999</v>
      </c>
      <c r="R125">
        <v>0.15879799999999999</v>
      </c>
      <c r="S125">
        <v>0.163767</v>
      </c>
      <c r="T125">
        <v>0.163767</v>
      </c>
    </row>
    <row r="126" spans="1:20" x14ac:dyDescent="0.25">
      <c r="A126">
        <v>423</v>
      </c>
      <c r="B126">
        <v>1.3736E-2</v>
      </c>
      <c r="C126">
        <v>0.462841</v>
      </c>
      <c r="D126">
        <v>0.47964800000000002</v>
      </c>
      <c r="E126">
        <v>0.25223400000000001</v>
      </c>
      <c r="F126">
        <v>0.26400600000000002</v>
      </c>
      <c r="G126">
        <v>0.32255099999999998</v>
      </c>
      <c r="H126">
        <v>0.19304099999999999</v>
      </c>
      <c r="I126">
        <v>0.234875</v>
      </c>
      <c r="J126">
        <v>0.24094299999999999</v>
      </c>
      <c r="K126">
        <v>0.166571</v>
      </c>
      <c r="L126">
        <v>0.13925699999999999</v>
      </c>
      <c r="M126">
        <v>0.12645000000000001</v>
      </c>
      <c r="N126">
        <v>9.4345999999999999E-2</v>
      </c>
      <c r="O126">
        <v>6.9686999999999999E-2</v>
      </c>
      <c r="P126">
        <v>0.191418</v>
      </c>
      <c r="Q126">
        <v>0.133552</v>
      </c>
      <c r="R126">
        <v>0.15834000000000001</v>
      </c>
      <c r="S126">
        <v>0.16328899999999999</v>
      </c>
      <c r="T126">
        <v>0.16328899999999999</v>
      </c>
    </row>
    <row r="127" spans="1:20" x14ac:dyDescent="0.25">
      <c r="A127">
        <v>424</v>
      </c>
      <c r="B127">
        <v>1.4038999999999999E-2</v>
      </c>
      <c r="C127">
        <v>0.461926</v>
      </c>
      <c r="D127">
        <v>0.47877999999999998</v>
      </c>
      <c r="E127">
        <v>0.25228200000000001</v>
      </c>
      <c r="F127">
        <v>0.26382699999999998</v>
      </c>
      <c r="G127">
        <v>0.32166899999999998</v>
      </c>
      <c r="H127">
        <v>0.192942</v>
      </c>
      <c r="I127">
        <v>0.23483699999999999</v>
      </c>
      <c r="J127">
        <v>0.24048800000000001</v>
      </c>
      <c r="K127">
        <v>0.1663</v>
      </c>
      <c r="L127">
        <v>0.138733</v>
      </c>
      <c r="M127">
        <v>0.12632299999999999</v>
      </c>
      <c r="N127">
        <v>9.4524999999999998E-2</v>
      </c>
      <c r="O127">
        <v>6.9456000000000004E-2</v>
      </c>
      <c r="P127">
        <v>0.19106899999999999</v>
      </c>
      <c r="Q127">
        <v>0.13314500000000001</v>
      </c>
      <c r="R127">
        <v>0.157856</v>
      </c>
      <c r="S127">
        <v>0.162912</v>
      </c>
      <c r="T127">
        <v>0.162912</v>
      </c>
    </row>
    <row r="128" spans="1:20" x14ac:dyDescent="0.25">
      <c r="A128">
        <v>425</v>
      </c>
      <c r="B128">
        <v>1.4498E-2</v>
      </c>
      <c r="C128">
        <v>0.46102199999999999</v>
      </c>
      <c r="D128">
        <v>0.477769</v>
      </c>
      <c r="E128">
        <v>0.25203799999999998</v>
      </c>
      <c r="F128">
        <v>0.26372200000000001</v>
      </c>
      <c r="G128">
        <v>0.32087100000000002</v>
      </c>
      <c r="H128">
        <v>0.19303100000000001</v>
      </c>
      <c r="I128">
        <v>0.23513800000000001</v>
      </c>
      <c r="J128">
        <v>0.240091</v>
      </c>
      <c r="K128">
        <v>0.16616400000000001</v>
      </c>
      <c r="L128">
        <v>0.138321</v>
      </c>
      <c r="M128">
        <v>0.12624199999999999</v>
      </c>
      <c r="N128">
        <v>9.4228999999999993E-2</v>
      </c>
      <c r="O128">
        <v>6.9412000000000001E-2</v>
      </c>
      <c r="P128">
        <v>0.190693</v>
      </c>
      <c r="Q128">
        <v>0.132581</v>
      </c>
      <c r="R128">
        <v>0.15740399999999999</v>
      </c>
      <c r="S128">
        <v>0.16250200000000001</v>
      </c>
      <c r="T128">
        <v>0.16250200000000001</v>
      </c>
    </row>
    <row r="129" spans="1:20" x14ac:dyDescent="0.25">
      <c r="A129">
        <v>426</v>
      </c>
      <c r="B129">
        <v>1.4732E-2</v>
      </c>
      <c r="C129">
        <v>0.46001399999999998</v>
      </c>
      <c r="D129">
        <v>0.47674899999999998</v>
      </c>
      <c r="E129">
        <v>0.25187199999999998</v>
      </c>
      <c r="F129">
        <v>0.26346900000000001</v>
      </c>
      <c r="G129">
        <v>0.31977899999999998</v>
      </c>
      <c r="H129">
        <v>0.193111</v>
      </c>
      <c r="I129">
        <v>0.234927</v>
      </c>
      <c r="J129">
        <v>0.23979600000000001</v>
      </c>
      <c r="K129">
        <v>0.16600799999999999</v>
      </c>
      <c r="L129">
        <v>0.137687</v>
      </c>
      <c r="M129">
        <v>0.12615899999999999</v>
      </c>
      <c r="N129">
        <v>9.3724000000000002E-2</v>
      </c>
      <c r="O129">
        <v>6.9167999999999993E-2</v>
      </c>
      <c r="P129">
        <v>0.190473</v>
      </c>
      <c r="Q129">
        <v>0.13214000000000001</v>
      </c>
      <c r="R129">
        <v>0.15698000000000001</v>
      </c>
      <c r="S129">
        <v>0.16189300000000001</v>
      </c>
      <c r="T129">
        <v>0.16189300000000001</v>
      </c>
    </row>
    <row r="130" spans="1:20" x14ac:dyDescent="0.25">
      <c r="A130">
        <v>427</v>
      </c>
      <c r="B130">
        <v>1.5254E-2</v>
      </c>
      <c r="C130">
        <v>0.45878200000000002</v>
      </c>
      <c r="D130">
        <v>0.47595300000000001</v>
      </c>
      <c r="E130">
        <v>0.25184600000000001</v>
      </c>
      <c r="F130">
        <v>0.26338499999999998</v>
      </c>
      <c r="G130">
        <v>0.31895099999999998</v>
      </c>
      <c r="H130">
        <v>0.193247</v>
      </c>
      <c r="I130">
        <v>0.23494599999999999</v>
      </c>
      <c r="J130">
        <v>0.239395</v>
      </c>
      <c r="K130">
        <v>0.16578499999999999</v>
      </c>
      <c r="L130">
        <v>0.13724600000000001</v>
      </c>
      <c r="M130">
        <v>0.12592600000000001</v>
      </c>
      <c r="N130">
        <v>9.3496999999999997E-2</v>
      </c>
      <c r="O130">
        <v>6.8941000000000002E-2</v>
      </c>
      <c r="P130">
        <v>0.189971</v>
      </c>
      <c r="Q130">
        <v>0.131605</v>
      </c>
      <c r="R130">
        <v>0.15634799999999999</v>
      </c>
      <c r="S130">
        <v>0.16140199999999999</v>
      </c>
      <c r="T130">
        <v>0.16140199999999999</v>
      </c>
    </row>
    <row r="131" spans="1:20" x14ac:dyDescent="0.25">
      <c r="A131">
        <v>428</v>
      </c>
      <c r="B131">
        <v>1.5966000000000001E-2</v>
      </c>
      <c r="C131">
        <v>0.45790999999999998</v>
      </c>
      <c r="D131">
        <v>0.47481400000000001</v>
      </c>
      <c r="E131">
        <v>0.25193599999999999</v>
      </c>
      <c r="F131">
        <v>0.26327499999999998</v>
      </c>
      <c r="G131">
        <v>0.31809300000000001</v>
      </c>
      <c r="H131">
        <v>0.19347400000000001</v>
      </c>
      <c r="I131">
        <v>0.23503199999999999</v>
      </c>
      <c r="J131">
        <v>0.23891899999999999</v>
      </c>
      <c r="K131">
        <v>0.16539000000000001</v>
      </c>
      <c r="L131">
        <v>0.13680400000000001</v>
      </c>
      <c r="M131">
        <v>0.12590199999999999</v>
      </c>
      <c r="N131">
        <v>9.3283000000000005E-2</v>
      </c>
      <c r="O131">
        <v>6.8710999999999994E-2</v>
      </c>
      <c r="P131">
        <v>0.190109</v>
      </c>
      <c r="Q131">
        <v>0.13118299999999999</v>
      </c>
      <c r="R131">
        <v>0.15592</v>
      </c>
      <c r="S131">
        <v>0.16095499999999999</v>
      </c>
      <c r="T131">
        <v>0.16095499999999999</v>
      </c>
    </row>
    <row r="132" spans="1:20" x14ac:dyDescent="0.25">
      <c r="A132">
        <v>429</v>
      </c>
      <c r="B132">
        <v>1.602E-2</v>
      </c>
      <c r="C132">
        <v>0.45668599999999998</v>
      </c>
      <c r="D132">
        <v>0.47388000000000002</v>
      </c>
      <c r="E132">
        <v>0.25182399999999999</v>
      </c>
      <c r="F132">
        <v>0.26283899999999999</v>
      </c>
      <c r="G132">
        <v>0.31713999999999998</v>
      </c>
      <c r="H132">
        <v>0.19334999999999999</v>
      </c>
      <c r="I132">
        <v>0.23472399999999999</v>
      </c>
      <c r="J132">
        <v>0.23835500000000001</v>
      </c>
      <c r="K132">
        <v>0.164907</v>
      </c>
      <c r="L132">
        <v>0.136408</v>
      </c>
      <c r="M132">
        <v>0.125501</v>
      </c>
      <c r="N132">
        <v>9.3015E-2</v>
      </c>
      <c r="O132">
        <v>6.8625000000000005E-2</v>
      </c>
      <c r="P132">
        <v>0.18962200000000001</v>
      </c>
      <c r="Q132">
        <v>0.130693</v>
      </c>
      <c r="R132">
        <v>0.155414</v>
      </c>
      <c r="S132">
        <v>0.16066900000000001</v>
      </c>
      <c r="T132">
        <v>0.16066900000000001</v>
      </c>
    </row>
    <row r="133" spans="1:20" x14ac:dyDescent="0.25">
      <c r="A133">
        <v>430</v>
      </c>
      <c r="B133">
        <v>1.6435999999999999E-2</v>
      </c>
      <c r="C133">
        <v>0.45568900000000001</v>
      </c>
      <c r="D133">
        <v>0.47299600000000003</v>
      </c>
      <c r="E133">
        <v>0.25182900000000003</v>
      </c>
      <c r="F133">
        <v>0.262679</v>
      </c>
      <c r="G133">
        <v>0.31615700000000002</v>
      </c>
      <c r="H133">
        <v>0.193414</v>
      </c>
      <c r="I133">
        <v>0.234655</v>
      </c>
      <c r="J133">
        <v>0.23802599999999999</v>
      </c>
      <c r="K133">
        <v>0.16489699999999999</v>
      </c>
      <c r="L133">
        <v>0.13620299999999999</v>
      </c>
      <c r="M133">
        <v>0.12543599999999999</v>
      </c>
      <c r="N133">
        <v>9.2525999999999997E-2</v>
      </c>
      <c r="O133">
        <v>6.8421999999999997E-2</v>
      </c>
      <c r="P133">
        <v>0.18861600000000001</v>
      </c>
      <c r="Q133">
        <v>0.13016900000000001</v>
      </c>
      <c r="R133">
        <v>0.154975</v>
      </c>
      <c r="S133">
        <v>0.16021199999999999</v>
      </c>
      <c r="T133">
        <v>0.16021199999999999</v>
      </c>
    </row>
    <row r="134" spans="1:20" x14ac:dyDescent="0.25">
      <c r="A134">
        <v>431</v>
      </c>
      <c r="B134">
        <v>1.6768000000000002E-2</v>
      </c>
      <c r="C134">
        <v>0.45438499999999998</v>
      </c>
      <c r="D134">
        <v>0.47173500000000002</v>
      </c>
      <c r="E134">
        <v>0.251554</v>
      </c>
      <c r="F134">
        <v>0.26245099999999999</v>
      </c>
      <c r="G134">
        <v>0.31500800000000001</v>
      </c>
      <c r="H134">
        <v>0.19342400000000001</v>
      </c>
      <c r="I134">
        <v>0.23447599999999999</v>
      </c>
      <c r="J134">
        <v>0.23765700000000001</v>
      </c>
      <c r="K134">
        <v>0.164904</v>
      </c>
      <c r="L134">
        <v>0.135521</v>
      </c>
      <c r="M134">
        <v>0.12545799999999999</v>
      </c>
      <c r="N134">
        <v>9.2317999999999997E-2</v>
      </c>
      <c r="O134">
        <v>6.8334000000000006E-2</v>
      </c>
      <c r="P134">
        <v>0.18842100000000001</v>
      </c>
      <c r="Q134">
        <v>0.12972400000000001</v>
      </c>
      <c r="R134">
        <v>0.15457899999999999</v>
      </c>
      <c r="S134">
        <v>0.15961900000000001</v>
      </c>
      <c r="T134">
        <v>0.15961900000000001</v>
      </c>
    </row>
    <row r="135" spans="1:20" x14ac:dyDescent="0.25">
      <c r="A135">
        <v>432</v>
      </c>
      <c r="B135">
        <v>1.7264000000000002E-2</v>
      </c>
      <c r="C135">
        <v>0.45324300000000001</v>
      </c>
      <c r="D135">
        <v>0.47026499999999999</v>
      </c>
      <c r="E135">
        <v>0.251525</v>
      </c>
      <c r="F135">
        <v>0.26233899999999999</v>
      </c>
      <c r="G135">
        <v>0.31388899999999997</v>
      </c>
      <c r="H135">
        <v>0.19356899999999999</v>
      </c>
      <c r="I135">
        <v>0.23455100000000001</v>
      </c>
      <c r="J135">
        <v>0.23713100000000001</v>
      </c>
      <c r="K135">
        <v>0.16462199999999999</v>
      </c>
      <c r="L135">
        <v>0.13523199999999999</v>
      </c>
      <c r="M135">
        <v>0.12506</v>
      </c>
      <c r="N135">
        <v>9.2179999999999998E-2</v>
      </c>
      <c r="O135">
        <v>6.8338999999999997E-2</v>
      </c>
      <c r="P135">
        <v>0.187666</v>
      </c>
      <c r="Q135">
        <v>0.12936300000000001</v>
      </c>
      <c r="R135">
        <v>0.15413099999999999</v>
      </c>
      <c r="S135">
        <v>0.15928200000000001</v>
      </c>
      <c r="T135">
        <v>0.15928200000000001</v>
      </c>
    </row>
    <row r="136" spans="1:20" x14ac:dyDescent="0.25">
      <c r="A136">
        <v>433</v>
      </c>
      <c r="B136">
        <v>1.7923999999999999E-2</v>
      </c>
      <c r="C136">
        <v>0.45252500000000001</v>
      </c>
      <c r="D136">
        <v>0.46937200000000001</v>
      </c>
      <c r="E136">
        <v>0.25157000000000002</v>
      </c>
      <c r="F136">
        <v>0.26223999999999997</v>
      </c>
      <c r="G136">
        <v>0.31289899999999998</v>
      </c>
      <c r="H136">
        <v>0.19384999999999999</v>
      </c>
      <c r="I136">
        <v>0.23455000000000001</v>
      </c>
      <c r="J136">
        <v>0.236572</v>
      </c>
      <c r="K136">
        <v>0.164188</v>
      </c>
      <c r="L136">
        <v>0.13463800000000001</v>
      </c>
      <c r="M136">
        <v>0.124929</v>
      </c>
      <c r="N136">
        <v>9.1844999999999996E-2</v>
      </c>
      <c r="O136">
        <v>6.7981E-2</v>
      </c>
      <c r="P136">
        <v>0.18731999999999999</v>
      </c>
      <c r="Q136">
        <v>0.12884300000000001</v>
      </c>
      <c r="R136">
        <v>0.153807</v>
      </c>
      <c r="S136">
        <v>0.15869800000000001</v>
      </c>
      <c r="T136">
        <v>0.15869800000000001</v>
      </c>
    </row>
    <row r="137" spans="1:20" x14ac:dyDescent="0.25">
      <c r="A137">
        <v>434</v>
      </c>
      <c r="B137">
        <v>1.8409999999999999E-2</v>
      </c>
      <c r="C137">
        <v>0.45131399999999999</v>
      </c>
      <c r="D137">
        <v>0.46835399999999999</v>
      </c>
      <c r="E137">
        <v>0.25140099999999999</v>
      </c>
      <c r="F137">
        <v>0.261965</v>
      </c>
      <c r="G137">
        <v>0.31204399999999999</v>
      </c>
      <c r="H137">
        <v>0.19388900000000001</v>
      </c>
      <c r="I137">
        <v>0.23450199999999999</v>
      </c>
      <c r="J137">
        <v>0.235934</v>
      </c>
      <c r="K137">
        <v>0.16394500000000001</v>
      </c>
      <c r="L137">
        <v>0.13427600000000001</v>
      </c>
      <c r="M137">
        <v>0.12470199999999999</v>
      </c>
      <c r="N137">
        <v>9.1789999999999997E-2</v>
      </c>
      <c r="O137">
        <v>6.8016999999999994E-2</v>
      </c>
      <c r="P137">
        <v>0.187274</v>
      </c>
      <c r="Q137">
        <v>0.12837999999999999</v>
      </c>
      <c r="R137">
        <v>0.15354000000000001</v>
      </c>
      <c r="S137">
        <v>0.15825</v>
      </c>
      <c r="T137">
        <v>0.15825</v>
      </c>
    </row>
    <row r="138" spans="1:20" x14ac:dyDescent="0.25">
      <c r="A138">
        <v>435</v>
      </c>
      <c r="B138">
        <v>1.8971999999999999E-2</v>
      </c>
      <c r="C138">
        <v>0.44997199999999998</v>
      </c>
      <c r="D138">
        <v>0.46705999999999998</v>
      </c>
      <c r="E138">
        <v>0.25125799999999998</v>
      </c>
      <c r="F138">
        <v>0.26161499999999999</v>
      </c>
      <c r="G138">
        <v>0.31076100000000001</v>
      </c>
      <c r="H138">
        <v>0.193884</v>
      </c>
      <c r="I138">
        <v>0.234432</v>
      </c>
      <c r="J138">
        <v>0.235459</v>
      </c>
      <c r="K138">
        <v>0.163663</v>
      </c>
      <c r="L138">
        <v>0.133769</v>
      </c>
      <c r="M138">
        <v>0.124677</v>
      </c>
      <c r="N138">
        <v>9.1336000000000001E-2</v>
      </c>
      <c r="O138">
        <v>6.7768999999999996E-2</v>
      </c>
      <c r="P138">
        <v>0.18691199999999999</v>
      </c>
      <c r="Q138">
        <v>0.127835</v>
      </c>
      <c r="R138">
        <v>0.153089</v>
      </c>
      <c r="S138">
        <v>0.157716</v>
      </c>
      <c r="T138">
        <v>0.157716</v>
      </c>
    </row>
    <row r="139" spans="1:20" x14ac:dyDescent="0.25">
      <c r="A139">
        <v>436</v>
      </c>
      <c r="B139">
        <v>1.9671999999999999E-2</v>
      </c>
      <c r="C139">
        <v>0.44857799999999998</v>
      </c>
      <c r="D139">
        <v>0.46617900000000001</v>
      </c>
      <c r="E139">
        <v>0.25138899999999997</v>
      </c>
      <c r="F139">
        <v>0.26157399999999997</v>
      </c>
      <c r="G139">
        <v>0.30967699999999998</v>
      </c>
      <c r="H139">
        <v>0.193804</v>
      </c>
      <c r="I139">
        <v>0.234428</v>
      </c>
      <c r="J139">
        <v>0.23485700000000001</v>
      </c>
      <c r="K139">
        <v>0.163191</v>
      </c>
      <c r="L139">
        <v>0.13316</v>
      </c>
      <c r="M139">
        <v>0.124473</v>
      </c>
      <c r="N139">
        <v>9.1089000000000003E-2</v>
      </c>
      <c r="O139">
        <v>6.7672999999999997E-2</v>
      </c>
      <c r="P139">
        <v>0.18627199999999999</v>
      </c>
      <c r="Q139">
        <v>0.12717400000000001</v>
      </c>
      <c r="R139">
        <v>0.15254799999999999</v>
      </c>
      <c r="S139">
        <v>0.15723400000000001</v>
      </c>
      <c r="T139">
        <v>0.15723400000000001</v>
      </c>
    </row>
    <row r="140" spans="1:20" x14ac:dyDescent="0.25">
      <c r="A140">
        <v>437</v>
      </c>
      <c r="B140">
        <v>2.0083E-2</v>
      </c>
      <c r="C140">
        <v>0.44731700000000002</v>
      </c>
      <c r="D140">
        <v>0.46461200000000002</v>
      </c>
      <c r="E140">
        <v>0.25111899999999998</v>
      </c>
      <c r="F140">
        <v>0.26121</v>
      </c>
      <c r="G140">
        <v>0.308473</v>
      </c>
      <c r="H140">
        <v>0.19365199999999999</v>
      </c>
      <c r="I140">
        <v>0.234102</v>
      </c>
      <c r="J140">
        <v>0.23483799999999999</v>
      </c>
      <c r="K140">
        <v>0.163045</v>
      </c>
      <c r="L140">
        <v>0.132603</v>
      </c>
      <c r="M140">
        <v>0.12447800000000001</v>
      </c>
      <c r="N140">
        <v>9.0798000000000004E-2</v>
      </c>
      <c r="O140">
        <v>6.7549999999999999E-2</v>
      </c>
      <c r="P140">
        <v>0.18589700000000001</v>
      </c>
      <c r="Q140">
        <v>0.12658900000000001</v>
      </c>
      <c r="R140">
        <v>0.15196499999999999</v>
      </c>
      <c r="S140">
        <v>0.15665999999999999</v>
      </c>
      <c r="T140">
        <v>0.15665999999999999</v>
      </c>
    </row>
    <row r="141" spans="1:20" x14ac:dyDescent="0.25">
      <c r="A141">
        <v>438</v>
      </c>
      <c r="B141">
        <v>2.0809999999999999E-2</v>
      </c>
      <c r="C141">
        <v>0.44618600000000003</v>
      </c>
      <c r="D141">
        <v>0.463256</v>
      </c>
      <c r="E141">
        <v>0.251004</v>
      </c>
      <c r="F141">
        <v>0.260934</v>
      </c>
      <c r="G141">
        <v>0.30719099999999999</v>
      </c>
      <c r="H141">
        <v>0.19354499999999999</v>
      </c>
      <c r="I141">
        <v>0.23396500000000001</v>
      </c>
      <c r="J141">
        <v>0.23430000000000001</v>
      </c>
      <c r="K141">
        <v>0.16283500000000001</v>
      </c>
      <c r="L141">
        <v>0.13200400000000001</v>
      </c>
      <c r="M141">
        <v>0.124344</v>
      </c>
      <c r="N141">
        <v>9.0489E-2</v>
      </c>
      <c r="O141">
        <v>6.7198999999999995E-2</v>
      </c>
      <c r="P141">
        <v>0.18539700000000001</v>
      </c>
      <c r="Q141">
        <v>0.12590299999999999</v>
      </c>
      <c r="R141">
        <v>0.15145400000000001</v>
      </c>
      <c r="S141">
        <v>0.15600700000000001</v>
      </c>
      <c r="T141">
        <v>0.15600700000000001</v>
      </c>
    </row>
    <row r="142" spans="1:20" x14ac:dyDescent="0.25">
      <c r="A142">
        <v>439</v>
      </c>
      <c r="B142">
        <v>2.1739000000000001E-2</v>
      </c>
      <c r="C142">
        <v>0.44467499999999999</v>
      </c>
      <c r="D142">
        <v>0.46182400000000001</v>
      </c>
      <c r="E142">
        <v>0.25114900000000001</v>
      </c>
      <c r="F142">
        <v>0.26089899999999999</v>
      </c>
      <c r="G142">
        <v>0.30605700000000002</v>
      </c>
      <c r="H142">
        <v>0.193554</v>
      </c>
      <c r="I142">
        <v>0.23382600000000001</v>
      </c>
      <c r="J142">
        <v>0.23344899999999999</v>
      </c>
      <c r="K142">
        <v>0.16231799999999999</v>
      </c>
      <c r="L142">
        <v>0.13134499999999999</v>
      </c>
      <c r="M142">
        <v>0.12393899999999999</v>
      </c>
      <c r="N142">
        <v>9.0181999999999998E-2</v>
      </c>
      <c r="O142">
        <v>6.7152000000000003E-2</v>
      </c>
      <c r="P142">
        <v>0.184341</v>
      </c>
      <c r="Q142">
        <v>0.125274</v>
      </c>
      <c r="R142">
        <v>0.15079100000000001</v>
      </c>
      <c r="S142">
        <v>0.155363</v>
      </c>
      <c r="T142">
        <v>0.155363</v>
      </c>
    </row>
    <row r="143" spans="1:20" x14ac:dyDescent="0.25">
      <c r="A143">
        <v>440</v>
      </c>
      <c r="B143">
        <v>2.2280999999999999E-2</v>
      </c>
      <c r="C143">
        <v>0.44325799999999999</v>
      </c>
      <c r="D143">
        <v>0.46072099999999999</v>
      </c>
      <c r="E143">
        <v>0.25116899999999998</v>
      </c>
      <c r="F143">
        <v>0.26019599999999998</v>
      </c>
      <c r="G143">
        <v>0.30479400000000001</v>
      </c>
      <c r="H143">
        <v>0.19363</v>
      </c>
      <c r="I143">
        <v>0.23331299999999999</v>
      </c>
      <c r="J143">
        <v>0.23286799999999999</v>
      </c>
      <c r="K143">
        <v>0.16223799999999999</v>
      </c>
      <c r="L143">
        <v>0.13083600000000001</v>
      </c>
      <c r="M143">
        <v>0.123878</v>
      </c>
      <c r="N143">
        <v>8.9927000000000007E-2</v>
      </c>
      <c r="O143">
        <v>6.6969000000000001E-2</v>
      </c>
      <c r="P143">
        <v>0.18379699999999999</v>
      </c>
      <c r="Q143">
        <v>0.124746</v>
      </c>
      <c r="R143">
        <v>0.15035399999999999</v>
      </c>
      <c r="S143">
        <v>0.155025</v>
      </c>
      <c r="T143">
        <v>0.155025</v>
      </c>
    </row>
    <row r="144" spans="1:20" x14ac:dyDescent="0.25">
      <c r="A144">
        <v>441</v>
      </c>
      <c r="B144">
        <v>2.3002999999999999E-2</v>
      </c>
      <c r="C144">
        <v>0.44207200000000002</v>
      </c>
      <c r="D144">
        <v>0.45948499999999998</v>
      </c>
      <c r="E144">
        <v>0.25109999999999999</v>
      </c>
      <c r="F144">
        <v>0.25980500000000001</v>
      </c>
      <c r="G144">
        <v>0.30355300000000002</v>
      </c>
      <c r="H144">
        <v>0.19375600000000001</v>
      </c>
      <c r="I144">
        <v>0.23266400000000001</v>
      </c>
      <c r="J144">
        <v>0.232431</v>
      </c>
      <c r="K144">
        <v>0.16189000000000001</v>
      </c>
      <c r="L144">
        <v>0.13033700000000001</v>
      </c>
      <c r="M144">
        <v>0.123959</v>
      </c>
      <c r="N144">
        <v>8.9688000000000004E-2</v>
      </c>
      <c r="O144">
        <v>6.6962999999999995E-2</v>
      </c>
      <c r="P144">
        <v>0.18343400000000001</v>
      </c>
      <c r="Q144">
        <v>0.12416099999999999</v>
      </c>
      <c r="R144">
        <v>0.149895</v>
      </c>
      <c r="S144">
        <v>0.154394</v>
      </c>
      <c r="T144">
        <v>0.154394</v>
      </c>
    </row>
    <row r="145" spans="1:20" x14ac:dyDescent="0.25">
      <c r="A145">
        <v>442</v>
      </c>
      <c r="B145">
        <v>2.3667000000000001E-2</v>
      </c>
      <c r="C145">
        <v>0.440556</v>
      </c>
      <c r="D145">
        <v>0.45803899999999997</v>
      </c>
      <c r="E145">
        <v>0.25101299999999999</v>
      </c>
      <c r="F145">
        <v>0.259604</v>
      </c>
      <c r="G145">
        <v>0.30226999999999998</v>
      </c>
      <c r="H145">
        <v>0.19388</v>
      </c>
      <c r="I145">
        <v>0.23280400000000001</v>
      </c>
      <c r="J145">
        <v>0.23166900000000001</v>
      </c>
      <c r="K145">
        <v>0.161576</v>
      </c>
      <c r="L145">
        <v>0.129722</v>
      </c>
      <c r="M145">
        <v>0.123601</v>
      </c>
      <c r="N145">
        <v>8.9355000000000004E-2</v>
      </c>
      <c r="O145">
        <v>6.6696000000000005E-2</v>
      </c>
      <c r="P145">
        <v>0.18262300000000001</v>
      </c>
      <c r="Q145">
        <v>0.123546</v>
      </c>
      <c r="R145">
        <v>0.149059</v>
      </c>
      <c r="S145">
        <v>0.15384</v>
      </c>
      <c r="T145">
        <v>0.15384</v>
      </c>
    </row>
    <row r="146" spans="1:20" x14ac:dyDescent="0.25">
      <c r="A146">
        <v>443</v>
      </c>
      <c r="B146">
        <v>2.4482E-2</v>
      </c>
      <c r="C146">
        <v>0.43901099999999998</v>
      </c>
      <c r="D146">
        <v>0.45683299999999999</v>
      </c>
      <c r="E146">
        <v>0.25087199999999998</v>
      </c>
      <c r="F146">
        <v>0.25933699999999998</v>
      </c>
      <c r="G146">
        <v>0.30095</v>
      </c>
      <c r="H146">
        <v>0.194187</v>
      </c>
      <c r="I146">
        <v>0.23282800000000001</v>
      </c>
      <c r="J146">
        <v>0.230907</v>
      </c>
      <c r="K146">
        <v>0.161103</v>
      </c>
      <c r="L146">
        <v>0.12916</v>
      </c>
      <c r="M146">
        <v>0.123306</v>
      </c>
      <c r="N146">
        <v>8.9132000000000003E-2</v>
      </c>
      <c r="O146">
        <v>6.6724000000000006E-2</v>
      </c>
      <c r="P146">
        <v>0.182029</v>
      </c>
      <c r="Q146">
        <v>0.123094</v>
      </c>
      <c r="R146">
        <v>0.14851900000000001</v>
      </c>
      <c r="S146">
        <v>0.153366</v>
      </c>
      <c r="T146">
        <v>0.153366</v>
      </c>
    </row>
    <row r="147" spans="1:20" x14ac:dyDescent="0.25">
      <c r="A147">
        <v>444</v>
      </c>
      <c r="B147">
        <v>2.5167999999999999E-2</v>
      </c>
      <c r="C147">
        <v>0.43755500000000003</v>
      </c>
      <c r="D147">
        <v>0.45570699999999997</v>
      </c>
      <c r="E147">
        <v>0.25081300000000001</v>
      </c>
      <c r="F147">
        <v>0.25890999999999997</v>
      </c>
      <c r="G147">
        <v>0.29971500000000001</v>
      </c>
      <c r="H147">
        <v>0.19450700000000001</v>
      </c>
      <c r="I147">
        <v>0.23252600000000001</v>
      </c>
      <c r="J147">
        <v>0.23006199999999999</v>
      </c>
      <c r="K147">
        <v>0.16047400000000001</v>
      </c>
      <c r="L147">
        <v>0.12865599999999999</v>
      </c>
      <c r="M147">
        <v>0.122904</v>
      </c>
      <c r="N147">
        <v>8.8747999999999994E-2</v>
      </c>
      <c r="O147">
        <v>6.6540000000000002E-2</v>
      </c>
      <c r="P147">
        <v>0.18118400000000001</v>
      </c>
      <c r="Q147">
        <v>0.12249699999999999</v>
      </c>
      <c r="R147">
        <v>0.14804200000000001</v>
      </c>
      <c r="S147">
        <v>0.15260000000000001</v>
      </c>
      <c r="T147">
        <v>0.15260000000000001</v>
      </c>
    </row>
    <row r="148" spans="1:20" x14ac:dyDescent="0.25">
      <c r="A148">
        <v>445</v>
      </c>
      <c r="B148">
        <v>2.5829000000000001E-2</v>
      </c>
      <c r="C148">
        <v>0.43648300000000001</v>
      </c>
      <c r="D148">
        <v>0.45412999999999998</v>
      </c>
      <c r="E148">
        <v>0.25048900000000002</v>
      </c>
      <c r="F148">
        <v>0.25828299999999998</v>
      </c>
      <c r="G148">
        <v>0.29845699999999997</v>
      </c>
      <c r="H148">
        <v>0.19483300000000001</v>
      </c>
      <c r="I148">
        <v>0.232101</v>
      </c>
      <c r="J148">
        <v>0.22939300000000001</v>
      </c>
      <c r="K148">
        <v>0.16014100000000001</v>
      </c>
      <c r="L148">
        <v>0.128057</v>
      </c>
      <c r="M148">
        <v>0.122735</v>
      </c>
      <c r="N148">
        <v>8.8399000000000005E-2</v>
      </c>
      <c r="O148">
        <v>6.6498000000000002E-2</v>
      </c>
      <c r="P148">
        <v>0.18063799999999999</v>
      </c>
      <c r="Q148">
        <v>0.121924</v>
      </c>
      <c r="R148">
        <v>0.14757600000000001</v>
      </c>
      <c r="S148">
        <v>0.15202599999999999</v>
      </c>
      <c r="T148">
        <v>0.15202599999999999</v>
      </c>
    </row>
    <row r="149" spans="1:20" x14ac:dyDescent="0.25">
      <c r="A149">
        <v>446</v>
      </c>
      <c r="B149">
        <v>2.6485999999999999E-2</v>
      </c>
      <c r="C149">
        <v>0.43507699999999999</v>
      </c>
      <c r="D149">
        <v>0.45303300000000002</v>
      </c>
      <c r="E149">
        <v>0.250276</v>
      </c>
      <c r="F149">
        <v>0.25803999999999999</v>
      </c>
      <c r="G149">
        <v>0.29743000000000003</v>
      </c>
      <c r="H149">
        <v>0.19509799999999999</v>
      </c>
      <c r="I149">
        <v>0.23214299999999999</v>
      </c>
      <c r="J149">
        <v>0.22866600000000001</v>
      </c>
      <c r="K149">
        <v>0.15971399999999999</v>
      </c>
      <c r="L149">
        <v>0.12762699999999999</v>
      </c>
      <c r="M149">
        <v>0.122611</v>
      </c>
      <c r="N149">
        <v>8.8376999999999997E-2</v>
      </c>
      <c r="O149">
        <v>6.6408999999999996E-2</v>
      </c>
      <c r="P149">
        <v>0.17996899999999999</v>
      </c>
      <c r="Q149">
        <v>0.12138500000000001</v>
      </c>
      <c r="R149">
        <v>0.14696000000000001</v>
      </c>
      <c r="S149">
        <v>0.15145700000000001</v>
      </c>
      <c r="T149">
        <v>0.15145700000000001</v>
      </c>
    </row>
    <row r="150" spans="1:20" x14ac:dyDescent="0.25">
      <c r="A150">
        <v>447</v>
      </c>
      <c r="B150">
        <v>2.7418000000000001E-2</v>
      </c>
      <c r="C150">
        <v>0.43404500000000001</v>
      </c>
      <c r="D150">
        <v>0.45168399999999997</v>
      </c>
      <c r="E150">
        <v>0.250191</v>
      </c>
      <c r="F150">
        <v>0.25785799999999998</v>
      </c>
      <c r="G150">
        <v>0.296205</v>
      </c>
      <c r="H150">
        <v>0.19537599999999999</v>
      </c>
      <c r="I150">
        <v>0.23186599999999999</v>
      </c>
      <c r="J150">
        <v>0.22811100000000001</v>
      </c>
      <c r="K150">
        <v>0.15932499999999999</v>
      </c>
      <c r="L150">
        <v>0.12722700000000001</v>
      </c>
      <c r="M150">
        <v>0.122349</v>
      </c>
      <c r="N150">
        <v>8.8177000000000005E-2</v>
      </c>
      <c r="O150">
        <v>6.6387000000000002E-2</v>
      </c>
      <c r="P150">
        <v>0.17925199999999999</v>
      </c>
      <c r="Q150">
        <v>0.120921</v>
      </c>
      <c r="R150">
        <v>0.14655499999999999</v>
      </c>
      <c r="S150">
        <v>0.151033</v>
      </c>
      <c r="T150">
        <v>0.151033</v>
      </c>
    </row>
    <row r="151" spans="1:20" x14ac:dyDescent="0.25">
      <c r="A151">
        <v>448</v>
      </c>
      <c r="B151">
        <v>2.8295000000000001E-2</v>
      </c>
      <c r="C151">
        <v>0.43305900000000003</v>
      </c>
      <c r="D151">
        <v>0.45018399999999997</v>
      </c>
      <c r="E151">
        <v>0.25015900000000002</v>
      </c>
      <c r="F151">
        <v>0.25744699999999998</v>
      </c>
      <c r="G151">
        <v>0.29506599999999999</v>
      </c>
      <c r="H151">
        <v>0.195524</v>
      </c>
      <c r="I151">
        <v>0.232017</v>
      </c>
      <c r="J151">
        <v>0.22734599999999999</v>
      </c>
      <c r="K151">
        <v>0.15867300000000001</v>
      </c>
      <c r="L151">
        <v>0.12679099999999999</v>
      </c>
      <c r="M151">
        <v>0.12210699999999999</v>
      </c>
      <c r="N151">
        <v>8.7697999999999998E-2</v>
      </c>
      <c r="O151">
        <v>6.6320000000000004E-2</v>
      </c>
      <c r="P151">
        <v>0.17836199999999999</v>
      </c>
      <c r="Q151">
        <v>0.120056</v>
      </c>
      <c r="R151">
        <v>0.14593400000000001</v>
      </c>
      <c r="S151">
        <v>0.15042900000000001</v>
      </c>
      <c r="T151">
        <v>0.15042900000000001</v>
      </c>
    </row>
    <row r="152" spans="1:20" x14ac:dyDescent="0.25">
      <c r="A152">
        <v>449</v>
      </c>
      <c r="B152">
        <v>2.8917000000000002E-2</v>
      </c>
      <c r="C152">
        <v>0.43182199999999998</v>
      </c>
      <c r="D152">
        <v>0.44903199999999999</v>
      </c>
      <c r="E152">
        <v>0.24996399999999999</v>
      </c>
      <c r="F152">
        <v>0.257189</v>
      </c>
      <c r="G152">
        <v>0.29421999999999998</v>
      </c>
      <c r="H152">
        <v>0.19555600000000001</v>
      </c>
      <c r="I152">
        <v>0.23186499999999999</v>
      </c>
      <c r="J152">
        <v>0.226822</v>
      </c>
      <c r="K152">
        <v>0.15837599999999999</v>
      </c>
      <c r="L152">
        <v>0.12645899999999999</v>
      </c>
      <c r="M152">
        <v>0.12191399999999999</v>
      </c>
      <c r="N152">
        <v>8.7691000000000005E-2</v>
      </c>
      <c r="O152">
        <v>6.6215999999999997E-2</v>
      </c>
      <c r="P152">
        <v>0.17771600000000001</v>
      </c>
      <c r="Q152">
        <v>0.119629</v>
      </c>
      <c r="R152">
        <v>0.14562900000000001</v>
      </c>
      <c r="S152">
        <v>0.15012900000000001</v>
      </c>
      <c r="T152">
        <v>0.15012900000000001</v>
      </c>
    </row>
    <row r="153" spans="1:20" x14ac:dyDescent="0.25">
      <c r="A153">
        <v>450</v>
      </c>
      <c r="B153">
        <v>2.9404E-2</v>
      </c>
      <c r="C153">
        <v>0.43163499999999999</v>
      </c>
      <c r="D153">
        <v>0.448961</v>
      </c>
      <c r="E153">
        <v>0.25031300000000001</v>
      </c>
      <c r="F153">
        <v>0.25702199999999997</v>
      </c>
      <c r="G153">
        <v>0.29349900000000001</v>
      </c>
      <c r="H153">
        <v>0.19574</v>
      </c>
      <c r="I153">
        <v>0.232076</v>
      </c>
      <c r="J153">
        <v>0.226212</v>
      </c>
      <c r="K153">
        <v>0.158052</v>
      </c>
      <c r="L153">
        <v>0.125968</v>
      </c>
      <c r="M153">
        <v>0.121655</v>
      </c>
      <c r="N153">
        <v>8.7617E-2</v>
      </c>
      <c r="O153">
        <v>6.6248000000000001E-2</v>
      </c>
      <c r="P153">
        <v>0.177148</v>
      </c>
      <c r="Q153">
        <v>0.119588</v>
      </c>
      <c r="R153">
        <v>0.145346</v>
      </c>
      <c r="S153">
        <v>0.14990500000000001</v>
      </c>
      <c r="T153">
        <v>0.14990500000000001</v>
      </c>
    </row>
    <row r="154" spans="1:20" x14ac:dyDescent="0.25">
      <c r="A154">
        <v>451</v>
      </c>
      <c r="B154">
        <v>3.1394999999999999E-2</v>
      </c>
      <c r="C154">
        <v>0.42693399999999998</v>
      </c>
      <c r="D154">
        <v>0.445272</v>
      </c>
      <c r="E154">
        <v>0.25101899999999999</v>
      </c>
      <c r="F154">
        <v>0.25737399999999999</v>
      </c>
      <c r="G154">
        <v>0.29056799999999999</v>
      </c>
      <c r="H154">
        <v>0.196687</v>
      </c>
      <c r="I154">
        <v>0.23275399999999999</v>
      </c>
      <c r="J154">
        <v>0.226715</v>
      </c>
      <c r="K154">
        <v>0.15871499999999999</v>
      </c>
      <c r="L154">
        <v>0.12496699999999999</v>
      </c>
      <c r="M154">
        <v>0.12142600000000001</v>
      </c>
      <c r="N154">
        <v>8.6685999999999999E-2</v>
      </c>
      <c r="O154">
        <v>6.5910999999999997E-2</v>
      </c>
      <c r="P154">
        <v>0.17708599999999999</v>
      </c>
      <c r="Q154">
        <v>0.117852</v>
      </c>
      <c r="R154">
        <v>0.14424200000000001</v>
      </c>
      <c r="S154">
        <v>0.14855499999999999</v>
      </c>
      <c r="T154">
        <v>0.14855499999999999</v>
      </c>
    </row>
    <row r="155" spans="1:20" x14ac:dyDescent="0.25">
      <c r="A155">
        <v>452</v>
      </c>
      <c r="B155">
        <v>3.2481000000000003E-2</v>
      </c>
      <c r="C155">
        <v>0.425317</v>
      </c>
      <c r="D155">
        <v>0.44387900000000002</v>
      </c>
      <c r="E155">
        <v>0.251328</v>
      </c>
      <c r="F155">
        <v>0.25732100000000002</v>
      </c>
      <c r="G155">
        <v>0.28914200000000001</v>
      </c>
      <c r="H155">
        <v>0.19701399999999999</v>
      </c>
      <c r="I155">
        <v>0.232875</v>
      </c>
      <c r="J155">
        <v>0.226492</v>
      </c>
      <c r="K155">
        <v>0.15862699999999999</v>
      </c>
      <c r="L155">
        <v>0.123989</v>
      </c>
      <c r="M155">
        <v>0.121514</v>
      </c>
      <c r="N155">
        <v>8.6183999999999997E-2</v>
      </c>
      <c r="O155">
        <v>6.5450999999999995E-2</v>
      </c>
      <c r="P155">
        <v>0.17654700000000001</v>
      </c>
      <c r="Q155">
        <v>0.117036</v>
      </c>
      <c r="R155">
        <v>0.14327000000000001</v>
      </c>
      <c r="S155">
        <v>0.14763200000000001</v>
      </c>
      <c r="T155">
        <v>0.14763200000000001</v>
      </c>
    </row>
    <row r="156" spans="1:20" x14ac:dyDescent="0.25">
      <c r="A156">
        <v>453</v>
      </c>
      <c r="B156">
        <v>3.3382000000000002E-2</v>
      </c>
      <c r="C156">
        <v>0.42363299999999998</v>
      </c>
      <c r="D156">
        <v>0.44278400000000001</v>
      </c>
      <c r="E156">
        <v>0.25103500000000001</v>
      </c>
      <c r="F156">
        <v>0.25711699999999998</v>
      </c>
      <c r="G156">
        <v>0.28782999999999997</v>
      </c>
      <c r="H156">
        <v>0.19708400000000001</v>
      </c>
      <c r="I156">
        <v>0.23275599999999999</v>
      </c>
      <c r="J156">
        <v>0.22609399999999999</v>
      </c>
      <c r="K156">
        <v>0.15894</v>
      </c>
      <c r="L156">
        <v>0.123739</v>
      </c>
      <c r="M156">
        <v>0.121559</v>
      </c>
      <c r="N156">
        <v>8.5982000000000003E-2</v>
      </c>
      <c r="O156">
        <v>6.5504000000000007E-2</v>
      </c>
      <c r="P156">
        <v>0.176258</v>
      </c>
      <c r="Q156">
        <v>0.116341</v>
      </c>
      <c r="R156">
        <v>0.14269899999999999</v>
      </c>
      <c r="S156">
        <v>0.14696000000000001</v>
      </c>
      <c r="T156">
        <v>0.14696000000000001</v>
      </c>
    </row>
    <row r="157" spans="1:20" x14ac:dyDescent="0.25">
      <c r="A157">
        <v>454</v>
      </c>
      <c r="B157">
        <v>3.4117000000000001E-2</v>
      </c>
      <c r="C157">
        <v>0.42209799999999997</v>
      </c>
      <c r="D157">
        <v>0.44095099999999998</v>
      </c>
      <c r="E157">
        <v>0.25098399999999998</v>
      </c>
      <c r="F157">
        <v>0.25654399999999999</v>
      </c>
      <c r="G157">
        <v>0.28675099999999998</v>
      </c>
      <c r="H157">
        <v>0.19725999999999999</v>
      </c>
      <c r="I157">
        <v>0.23282600000000001</v>
      </c>
      <c r="J157">
        <v>0.22598499999999999</v>
      </c>
      <c r="K157">
        <v>0.15918099999999999</v>
      </c>
      <c r="L157">
        <v>0.123062</v>
      </c>
      <c r="M157">
        <v>0.121626</v>
      </c>
      <c r="N157">
        <v>8.5827000000000001E-2</v>
      </c>
      <c r="O157">
        <v>6.5232999999999999E-2</v>
      </c>
      <c r="P157">
        <v>0.175812</v>
      </c>
      <c r="Q157">
        <v>0.11565300000000001</v>
      </c>
      <c r="R157">
        <v>0.14177600000000001</v>
      </c>
      <c r="S157">
        <v>0.146427</v>
      </c>
      <c r="T157">
        <v>0.146427</v>
      </c>
    </row>
    <row r="158" spans="1:20" x14ac:dyDescent="0.25">
      <c r="A158">
        <v>455</v>
      </c>
      <c r="B158">
        <v>3.5041000000000003E-2</v>
      </c>
      <c r="C158">
        <v>0.42042299999999999</v>
      </c>
      <c r="D158">
        <v>0.43981300000000001</v>
      </c>
      <c r="E158">
        <v>0.251168</v>
      </c>
      <c r="F158">
        <v>0.25651499999999999</v>
      </c>
      <c r="G158">
        <v>0.28532400000000002</v>
      </c>
      <c r="H158">
        <v>0.19736100000000001</v>
      </c>
      <c r="I158">
        <v>0.23256599999999999</v>
      </c>
      <c r="J158">
        <v>0.22561200000000001</v>
      </c>
      <c r="K158">
        <v>0.15928600000000001</v>
      </c>
      <c r="L158">
        <v>0.12254</v>
      </c>
      <c r="M158">
        <v>0.121682</v>
      </c>
      <c r="N158">
        <v>8.5467000000000001E-2</v>
      </c>
      <c r="O158">
        <v>6.4658999999999994E-2</v>
      </c>
      <c r="P158">
        <v>0.17516899999999999</v>
      </c>
      <c r="Q158">
        <v>0.11490599999999999</v>
      </c>
      <c r="R158">
        <v>0.14072200000000001</v>
      </c>
      <c r="S158">
        <v>0.14574100000000001</v>
      </c>
      <c r="T158">
        <v>0.14574100000000001</v>
      </c>
    </row>
    <row r="159" spans="1:20" x14ac:dyDescent="0.25">
      <c r="A159">
        <v>456</v>
      </c>
      <c r="B159">
        <v>3.6048999999999998E-2</v>
      </c>
      <c r="C159">
        <v>0.41869000000000001</v>
      </c>
      <c r="D159">
        <v>0.43834200000000001</v>
      </c>
      <c r="E159">
        <v>0.25128499999999998</v>
      </c>
      <c r="F159">
        <v>0.25646400000000003</v>
      </c>
      <c r="G159">
        <v>0.28417599999999998</v>
      </c>
      <c r="H159">
        <v>0.197738</v>
      </c>
      <c r="I159">
        <v>0.232713</v>
      </c>
      <c r="J159">
        <v>0.225548</v>
      </c>
      <c r="K159">
        <v>0.159132</v>
      </c>
      <c r="L159">
        <v>0.122221</v>
      </c>
      <c r="M159">
        <v>0.121743</v>
      </c>
      <c r="N159">
        <v>8.5496000000000003E-2</v>
      </c>
      <c r="O159">
        <v>6.4779000000000003E-2</v>
      </c>
      <c r="P159">
        <v>0.17476900000000001</v>
      </c>
      <c r="Q159">
        <v>0.114594</v>
      </c>
      <c r="R159">
        <v>0.14030200000000001</v>
      </c>
      <c r="S159">
        <v>0.14504500000000001</v>
      </c>
      <c r="T159">
        <v>0.14504500000000001</v>
      </c>
    </row>
    <row r="160" spans="1:20" x14ac:dyDescent="0.25">
      <c r="A160">
        <v>457</v>
      </c>
      <c r="B160">
        <v>3.7060000000000003E-2</v>
      </c>
      <c r="C160">
        <v>0.41717199999999999</v>
      </c>
      <c r="D160">
        <v>0.43692799999999998</v>
      </c>
      <c r="E160">
        <v>0.25139800000000001</v>
      </c>
      <c r="F160">
        <v>0.25639800000000001</v>
      </c>
      <c r="G160">
        <v>0.282943</v>
      </c>
      <c r="H160">
        <v>0.19811100000000001</v>
      </c>
      <c r="I160">
        <v>0.232768</v>
      </c>
      <c r="J160">
        <v>0.225245</v>
      </c>
      <c r="K160">
        <v>0.15903500000000001</v>
      </c>
      <c r="L160">
        <v>0.12156400000000001</v>
      </c>
      <c r="M160">
        <v>0.121627</v>
      </c>
      <c r="N160">
        <v>8.5181000000000007E-2</v>
      </c>
      <c r="O160">
        <v>6.4680000000000001E-2</v>
      </c>
      <c r="P160">
        <v>0.17444299999999999</v>
      </c>
      <c r="Q160">
        <v>0.11394</v>
      </c>
      <c r="R160">
        <v>0.13960500000000001</v>
      </c>
      <c r="S160">
        <v>0.144486</v>
      </c>
      <c r="T160">
        <v>0.144486</v>
      </c>
    </row>
    <row r="161" spans="1:20" x14ac:dyDescent="0.25">
      <c r="A161">
        <v>458</v>
      </c>
      <c r="B161">
        <v>3.8107000000000002E-2</v>
      </c>
      <c r="C161">
        <v>0.41615600000000003</v>
      </c>
      <c r="D161">
        <v>0.43598999999999999</v>
      </c>
      <c r="E161">
        <v>0.25144699999999998</v>
      </c>
      <c r="F161">
        <v>0.25642599999999999</v>
      </c>
      <c r="G161">
        <v>0.28207100000000002</v>
      </c>
      <c r="H161">
        <v>0.198382</v>
      </c>
      <c r="I161">
        <v>0.23286200000000001</v>
      </c>
      <c r="J161">
        <v>0.22515499999999999</v>
      </c>
      <c r="K161">
        <v>0.158916</v>
      </c>
      <c r="L161">
        <v>0.121125</v>
      </c>
      <c r="M161">
        <v>0.12182</v>
      </c>
      <c r="N161">
        <v>8.4832000000000005E-2</v>
      </c>
      <c r="O161">
        <v>6.4489000000000005E-2</v>
      </c>
      <c r="P161">
        <v>0.17427599999999999</v>
      </c>
      <c r="Q161">
        <v>0.113299</v>
      </c>
      <c r="R161">
        <v>0.13904900000000001</v>
      </c>
      <c r="S161">
        <v>0.14391499999999999</v>
      </c>
      <c r="T161">
        <v>0.14391499999999999</v>
      </c>
    </row>
    <row r="162" spans="1:20" x14ac:dyDescent="0.25">
      <c r="A162">
        <v>459</v>
      </c>
      <c r="B162">
        <v>3.8918000000000001E-2</v>
      </c>
      <c r="C162">
        <v>0.41427700000000001</v>
      </c>
      <c r="D162">
        <v>0.43449399999999999</v>
      </c>
      <c r="E162">
        <v>0.25149300000000002</v>
      </c>
      <c r="F162">
        <v>0.256158</v>
      </c>
      <c r="G162">
        <v>0.280974</v>
      </c>
      <c r="H162">
        <v>0.19872999999999999</v>
      </c>
      <c r="I162">
        <v>0.23263400000000001</v>
      </c>
      <c r="J162">
        <v>0.224962</v>
      </c>
      <c r="K162">
        <v>0.15890599999999999</v>
      </c>
      <c r="L162">
        <v>0.12060700000000001</v>
      </c>
      <c r="M162">
        <v>0.121875</v>
      </c>
      <c r="N162">
        <v>8.4560999999999997E-2</v>
      </c>
      <c r="O162">
        <v>6.4395999999999995E-2</v>
      </c>
      <c r="P162">
        <v>0.17374300000000001</v>
      </c>
      <c r="Q162">
        <v>0.112581</v>
      </c>
      <c r="R162">
        <v>0.13850399999999999</v>
      </c>
      <c r="S162">
        <v>0.143285</v>
      </c>
      <c r="T162">
        <v>0.143285</v>
      </c>
    </row>
    <row r="163" spans="1:20" x14ac:dyDescent="0.25">
      <c r="A163">
        <v>460</v>
      </c>
      <c r="B163">
        <v>4.0118000000000001E-2</v>
      </c>
      <c r="C163">
        <v>0.41270499999999999</v>
      </c>
      <c r="D163">
        <v>0.43335600000000002</v>
      </c>
      <c r="E163">
        <v>0.25183800000000001</v>
      </c>
      <c r="F163">
        <v>0.25620100000000001</v>
      </c>
      <c r="G163">
        <v>0.27982000000000001</v>
      </c>
      <c r="H163">
        <v>0.199013</v>
      </c>
      <c r="I163">
        <v>0.232874</v>
      </c>
      <c r="J163">
        <v>0.22475400000000001</v>
      </c>
      <c r="K163">
        <v>0.15878</v>
      </c>
      <c r="L163">
        <v>0.120129</v>
      </c>
      <c r="M163">
        <v>0.121794</v>
      </c>
      <c r="N163">
        <v>8.4255999999999998E-2</v>
      </c>
      <c r="O163">
        <v>6.4155000000000004E-2</v>
      </c>
      <c r="P163">
        <v>0.173295</v>
      </c>
      <c r="Q163">
        <v>0.112207</v>
      </c>
      <c r="R163">
        <v>0.137797</v>
      </c>
      <c r="S163">
        <v>0.14255399999999999</v>
      </c>
      <c r="T163">
        <v>0.14255399999999999</v>
      </c>
    </row>
    <row r="164" spans="1:20" x14ac:dyDescent="0.25">
      <c r="A164">
        <v>461</v>
      </c>
      <c r="B164">
        <v>4.1078000000000003E-2</v>
      </c>
      <c r="C164">
        <v>0.41139799999999999</v>
      </c>
      <c r="D164">
        <v>0.43185899999999999</v>
      </c>
      <c r="E164">
        <v>0.25178299999999998</v>
      </c>
      <c r="F164">
        <v>0.255909</v>
      </c>
      <c r="G164">
        <v>0.27876000000000001</v>
      </c>
      <c r="H164">
        <v>0.199404</v>
      </c>
      <c r="I164">
        <v>0.232797</v>
      </c>
      <c r="J164">
        <v>0.224272</v>
      </c>
      <c r="K164">
        <v>0.15865499999999999</v>
      </c>
      <c r="L164">
        <v>0.11967800000000001</v>
      </c>
      <c r="M164">
        <v>0.121618</v>
      </c>
      <c r="N164">
        <v>8.4052000000000002E-2</v>
      </c>
      <c r="O164">
        <v>6.4163999999999999E-2</v>
      </c>
      <c r="P164">
        <v>0.172843</v>
      </c>
      <c r="Q164">
        <v>0.11143500000000001</v>
      </c>
      <c r="R164">
        <v>0.137355</v>
      </c>
      <c r="S164">
        <v>0.14196400000000001</v>
      </c>
      <c r="T164">
        <v>0.14196400000000001</v>
      </c>
    </row>
    <row r="165" spans="1:20" x14ac:dyDescent="0.25">
      <c r="A165">
        <v>462</v>
      </c>
      <c r="B165">
        <v>4.2065999999999999E-2</v>
      </c>
      <c r="C165">
        <v>0.40987800000000002</v>
      </c>
      <c r="D165">
        <v>0.43070599999999998</v>
      </c>
      <c r="E165">
        <v>0.251971</v>
      </c>
      <c r="F165">
        <v>0.25575999999999999</v>
      </c>
      <c r="G165">
        <v>0.27783200000000002</v>
      </c>
      <c r="H165">
        <v>0.19969899999999999</v>
      </c>
      <c r="I165">
        <v>0.23272100000000001</v>
      </c>
      <c r="J165">
        <v>0.22397900000000001</v>
      </c>
      <c r="K165">
        <v>0.15867300000000001</v>
      </c>
      <c r="L165">
        <v>0.11934500000000001</v>
      </c>
      <c r="M165">
        <v>0.121784</v>
      </c>
      <c r="N165">
        <v>8.4108000000000002E-2</v>
      </c>
      <c r="O165">
        <v>6.4182000000000003E-2</v>
      </c>
      <c r="P165">
        <v>0.172515</v>
      </c>
      <c r="Q165">
        <v>0.111085</v>
      </c>
      <c r="R165">
        <v>0.13686799999999999</v>
      </c>
      <c r="S165">
        <v>0.14144499999999999</v>
      </c>
      <c r="T165">
        <v>0.14144499999999999</v>
      </c>
    </row>
    <row r="166" spans="1:20" x14ac:dyDescent="0.25">
      <c r="A166">
        <v>463</v>
      </c>
      <c r="B166">
        <v>4.3215999999999997E-2</v>
      </c>
      <c r="C166">
        <v>0.40877999999999998</v>
      </c>
      <c r="D166">
        <v>0.429697</v>
      </c>
      <c r="E166">
        <v>0.25216899999999998</v>
      </c>
      <c r="F166">
        <v>0.25569599999999998</v>
      </c>
      <c r="G166">
        <v>0.27685700000000002</v>
      </c>
      <c r="H166">
        <v>0.20005500000000001</v>
      </c>
      <c r="I166">
        <v>0.23291300000000001</v>
      </c>
      <c r="J166">
        <v>0.22384799999999999</v>
      </c>
      <c r="K166">
        <v>0.15848200000000001</v>
      </c>
      <c r="L166">
        <v>0.118905</v>
      </c>
      <c r="M166">
        <v>0.121876</v>
      </c>
      <c r="N166">
        <v>8.3946999999999994E-2</v>
      </c>
      <c r="O166">
        <v>6.4279000000000003E-2</v>
      </c>
      <c r="P166">
        <v>0.17221700000000001</v>
      </c>
      <c r="Q166">
        <v>0.110641</v>
      </c>
      <c r="R166">
        <v>0.136325</v>
      </c>
      <c r="S166">
        <v>0.140879</v>
      </c>
      <c r="T166">
        <v>0.140879</v>
      </c>
    </row>
    <row r="167" spans="1:20" x14ac:dyDescent="0.25">
      <c r="A167">
        <v>464</v>
      </c>
      <c r="B167">
        <v>4.4165000000000003E-2</v>
      </c>
      <c r="C167">
        <v>0.40718300000000002</v>
      </c>
      <c r="D167">
        <v>0.42839100000000002</v>
      </c>
      <c r="E167">
        <v>0.252162</v>
      </c>
      <c r="F167">
        <v>0.25539600000000001</v>
      </c>
      <c r="G167">
        <v>0.27598299999999998</v>
      </c>
      <c r="H167">
        <v>0.200159</v>
      </c>
      <c r="I167">
        <v>0.232733</v>
      </c>
      <c r="J167">
        <v>0.22390399999999999</v>
      </c>
      <c r="K167">
        <v>0.15871199999999999</v>
      </c>
      <c r="L167">
        <v>0.118575</v>
      </c>
      <c r="M167">
        <v>0.122192</v>
      </c>
      <c r="N167">
        <v>8.3835000000000007E-2</v>
      </c>
      <c r="O167">
        <v>6.4285999999999996E-2</v>
      </c>
      <c r="P167">
        <v>0.17194300000000001</v>
      </c>
      <c r="Q167">
        <v>0.11000699999999999</v>
      </c>
      <c r="R167">
        <v>0.13575300000000001</v>
      </c>
      <c r="S167">
        <v>0.14044999999999999</v>
      </c>
      <c r="T167">
        <v>0.14044999999999999</v>
      </c>
    </row>
    <row r="168" spans="1:20" x14ac:dyDescent="0.25">
      <c r="A168">
        <v>465</v>
      </c>
      <c r="B168">
        <v>4.5178000000000003E-2</v>
      </c>
      <c r="C168">
        <v>0.40611700000000001</v>
      </c>
      <c r="D168">
        <v>0.427232</v>
      </c>
      <c r="E168">
        <v>0.25204399999999999</v>
      </c>
      <c r="F168">
        <v>0.25554300000000002</v>
      </c>
      <c r="G168">
        <v>0.27501100000000001</v>
      </c>
      <c r="H168">
        <v>0.200433</v>
      </c>
      <c r="I168">
        <v>0.232935</v>
      </c>
      <c r="J168">
        <v>0.223519</v>
      </c>
      <c r="K168">
        <v>0.15843399999999999</v>
      </c>
      <c r="L168">
        <v>0.118211</v>
      </c>
      <c r="M168">
        <v>0.122103</v>
      </c>
      <c r="N168">
        <v>8.3655999999999994E-2</v>
      </c>
      <c r="O168">
        <v>6.4160999999999996E-2</v>
      </c>
      <c r="P168">
        <v>0.171462</v>
      </c>
      <c r="Q168">
        <v>0.109504</v>
      </c>
      <c r="R168">
        <v>0.135273</v>
      </c>
      <c r="S168">
        <v>0.13994400000000001</v>
      </c>
      <c r="T168">
        <v>0.13994400000000001</v>
      </c>
    </row>
    <row r="169" spans="1:20" x14ac:dyDescent="0.25">
      <c r="A169">
        <v>466</v>
      </c>
      <c r="B169">
        <v>4.6231000000000001E-2</v>
      </c>
      <c r="C169">
        <v>0.40484700000000001</v>
      </c>
      <c r="D169">
        <v>0.42613800000000002</v>
      </c>
      <c r="E169">
        <v>0.252085</v>
      </c>
      <c r="F169">
        <v>0.25566299999999997</v>
      </c>
      <c r="G169">
        <v>0.27406599999999998</v>
      </c>
      <c r="H169">
        <v>0.200933</v>
      </c>
      <c r="I169">
        <v>0.23278099999999999</v>
      </c>
      <c r="J169">
        <v>0.223415</v>
      </c>
      <c r="K169">
        <v>0.15843099999999999</v>
      </c>
      <c r="L169">
        <v>0.117423</v>
      </c>
      <c r="M169">
        <v>0.122128</v>
      </c>
      <c r="N169">
        <v>8.3566000000000001E-2</v>
      </c>
      <c r="O169">
        <v>6.4131999999999995E-2</v>
      </c>
      <c r="P169">
        <v>0.17102000000000001</v>
      </c>
      <c r="Q169">
        <v>0.10903599999999999</v>
      </c>
      <c r="R169">
        <v>0.134767</v>
      </c>
      <c r="S169">
        <v>0.13919400000000001</v>
      </c>
      <c r="T169">
        <v>0.13919400000000001</v>
      </c>
    </row>
    <row r="170" spans="1:20" x14ac:dyDescent="0.25">
      <c r="A170">
        <v>467</v>
      </c>
      <c r="B170">
        <v>4.7052999999999998E-2</v>
      </c>
      <c r="C170">
        <v>0.403729</v>
      </c>
      <c r="D170">
        <v>0.425008</v>
      </c>
      <c r="E170">
        <v>0.25212499999999999</v>
      </c>
      <c r="F170">
        <v>0.25536500000000001</v>
      </c>
      <c r="G170">
        <v>0.27328400000000003</v>
      </c>
      <c r="H170">
        <v>0.20113600000000001</v>
      </c>
      <c r="I170">
        <v>0.23277500000000001</v>
      </c>
      <c r="J170">
        <v>0.22319900000000001</v>
      </c>
      <c r="K170">
        <v>0.158253</v>
      </c>
      <c r="L170">
        <v>0.117273</v>
      </c>
      <c r="M170">
        <v>0.122125</v>
      </c>
      <c r="N170">
        <v>8.3469000000000002E-2</v>
      </c>
      <c r="O170">
        <v>6.4350000000000004E-2</v>
      </c>
      <c r="P170">
        <v>0.17049800000000001</v>
      </c>
      <c r="Q170">
        <v>0.108597</v>
      </c>
      <c r="R170">
        <v>0.13438600000000001</v>
      </c>
      <c r="S170">
        <v>0.13896900000000001</v>
      </c>
      <c r="T170">
        <v>0.13896900000000001</v>
      </c>
    </row>
    <row r="171" spans="1:20" x14ac:dyDescent="0.25">
      <c r="A171">
        <v>468</v>
      </c>
      <c r="B171">
        <v>4.8181000000000002E-2</v>
      </c>
      <c r="C171">
        <v>0.40249400000000002</v>
      </c>
      <c r="D171">
        <v>0.42395899999999997</v>
      </c>
      <c r="E171">
        <v>0.25258799999999998</v>
      </c>
      <c r="F171">
        <v>0.25562800000000002</v>
      </c>
      <c r="G171">
        <v>0.27244200000000002</v>
      </c>
      <c r="H171">
        <v>0.20168900000000001</v>
      </c>
      <c r="I171">
        <v>0.23280000000000001</v>
      </c>
      <c r="J171">
        <v>0.222884</v>
      </c>
      <c r="K171">
        <v>0.15803300000000001</v>
      </c>
      <c r="L171">
        <v>0.117062</v>
      </c>
      <c r="M171">
        <v>0.12212199999999999</v>
      </c>
      <c r="N171">
        <v>8.3515000000000006E-2</v>
      </c>
      <c r="O171">
        <v>6.4376000000000003E-2</v>
      </c>
      <c r="P171">
        <v>0.170234</v>
      </c>
      <c r="Q171">
        <v>0.108226</v>
      </c>
      <c r="R171">
        <v>0.133996</v>
      </c>
      <c r="S171">
        <v>0.13855700000000001</v>
      </c>
      <c r="T171">
        <v>0.13855700000000001</v>
      </c>
    </row>
    <row r="172" spans="1:20" x14ac:dyDescent="0.25">
      <c r="A172">
        <v>469</v>
      </c>
      <c r="B172">
        <v>4.9091000000000003E-2</v>
      </c>
      <c r="C172">
        <v>0.401509</v>
      </c>
      <c r="D172">
        <v>0.423072</v>
      </c>
      <c r="E172">
        <v>0.25274400000000002</v>
      </c>
      <c r="F172">
        <v>0.25565900000000003</v>
      </c>
      <c r="G172">
        <v>0.271679</v>
      </c>
      <c r="H172">
        <v>0.20211999999999999</v>
      </c>
      <c r="I172">
        <v>0.23245199999999999</v>
      </c>
      <c r="J172">
        <v>0.22276399999999999</v>
      </c>
      <c r="K172">
        <v>0.15807199999999999</v>
      </c>
      <c r="L172">
        <v>0.116636</v>
      </c>
      <c r="M172">
        <v>0.12220399999999999</v>
      </c>
      <c r="N172">
        <v>8.3337999999999995E-2</v>
      </c>
      <c r="O172">
        <v>6.4224000000000003E-2</v>
      </c>
      <c r="P172">
        <v>0.169845</v>
      </c>
      <c r="Q172">
        <v>0.107678</v>
      </c>
      <c r="R172">
        <v>0.13334599999999999</v>
      </c>
      <c r="S172">
        <v>0.13803399999999999</v>
      </c>
      <c r="T172">
        <v>0.13803399999999999</v>
      </c>
    </row>
    <row r="173" spans="1:20" x14ac:dyDescent="0.25">
      <c r="A173">
        <v>470</v>
      </c>
      <c r="B173">
        <v>5.0339000000000002E-2</v>
      </c>
      <c r="C173">
        <v>0.40051300000000001</v>
      </c>
      <c r="D173">
        <v>0.42209999999999998</v>
      </c>
      <c r="E173">
        <v>0.25307600000000002</v>
      </c>
      <c r="F173">
        <v>0.25545299999999999</v>
      </c>
      <c r="G173">
        <v>0.270791</v>
      </c>
      <c r="H173">
        <v>0.20258399999999999</v>
      </c>
      <c r="I173">
        <v>0.23266000000000001</v>
      </c>
      <c r="J173">
        <v>0.22239100000000001</v>
      </c>
      <c r="K173">
        <v>0.157998</v>
      </c>
      <c r="L173">
        <v>0.116392</v>
      </c>
      <c r="M173">
        <v>0.12207800000000001</v>
      </c>
      <c r="N173">
        <v>8.3268999999999996E-2</v>
      </c>
      <c r="O173">
        <v>6.4301999999999998E-2</v>
      </c>
      <c r="P173">
        <v>0.16952400000000001</v>
      </c>
      <c r="Q173">
        <v>0.10717699999999999</v>
      </c>
      <c r="R173">
        <v>0.132935</v>
      </c>
      <c r="S173">
        <v>0.13752900000000001</v>
      </c>
      <c r="T173">
        <v>0.13752900000000001</v>
      </c>
    </row>
    <row r="174" spans="1:20" x14ac:dyDescent="0.25">
      <c r="A174">
        <v>471</v>
      </c>
      <c r="B174">
        <v>5.1244999999999999E-2</v>
      </c>
      <c r="C174">
        <v>0.39949699999999999</v>
      </c>
      <c r="D174">
        <v>0.42112699999999997</v>
      </c>
      <c r="E174">
        <v>0.25306699999999999</v>
      </c>
      <c r="F174">
        <v>0.25556899999999999</v>
      </c>
      <c r="G174">
        <v>0.27004</v>
      </c>
      <c r="H174">
        <v>0.20278399999999999</v>
      </c>
      <c r="I174">
        <v>0.23269899999999999</v>
      </c>
      <c r="J174">
        <v>0.22236900000000001</v>
      </c>
      <c r="K174">
        <v>0.15792700000000001</v>
      </c>
      <c r="L174">
        <v>0.116076</v>
      </c>
      <c r="M174">
        <v>0.122262</v>
      </c>
      <c r="N174">
        <v>8.2935999999999996E-2</v>
      </c>
      <c r="O174">
        <v>6.4152000000000001E-2</v>
      </c>
      <c r="P174">
        <v>0.169379</v>
      </c>
      <c r="Q174">
        <v>0.106753</v>
      </c>
      <c r="R174">
        <v>0.13234799999999999</v>
      </c>
      <c r="S174">
        <v>0.13683899999999999</v>
      </c>
      <c r="T174">
        <v>0.13683899999999999</v>
      </c>
    </row>
    <row r="175" spans="1:20" x14ac:dyDescent="0.25">
      <c r="A175">
        <v>472</v>
      </c>
      <c r="B175">
        <v>5.2261000000000002E-2</v>
      </c>
      <c r="C175">
        <v>0.398509</v>
      </c>
      <c r="D175">
        <v>0.420186</v>
      </c>
      <c r="E175">
        <v>0.253305</v>
      </c>
      <c r="F175">
        <v>0.25552900000000001</v>
      </c>
      <c r="G175">
        <v>0.26944400000000002</v>
      </c>
      <c r="H175">
        <v>0.202961</v>
      </c>
      <c r="I175">
        <v>0.23282</v>
      </c>
      <c r="J175">
        <v>0.22215699999999999</v>
      </c>
      <c r="K175">
        <v>0.15779399999999999</v>
      </c>
      <c r="L175">
        <v>0.115901</v>
      </c>
      <c r="M175">
        <v>0.12228899999999999</v>
      </c>
      <c r="N175">
        <v>8.2922999999999997E-2</v>
      </c>
      <c r="O175">
        <v>6.4264000000000002E-2</v>
      </c>
      <c r="P175">
        <v>0.16894799999999999</v>
      </c>
      <c r="Q175">
        <v>0.106265</v>
      </c>
      <c r="R175">
        <v>0.131934</v>
      </c>
      <c r="S175">
        <v>0.13651199999999999</v>
      </c>
      <c r="T175">
        <v>0.13651199999999999</v>
      </c>
    </row>
    <row r="176" spans="1:20" x14ac:dyDescent="0.25">
      <c r="A176">
        <v>473</v>
      </c>
      <c r="B176">
        <v>5.3308000000000001E-2</v>
      </c>
      <c r="C176">
        <v>0.39769700000000002</v>
      </c>
      <c r="D176">
        <v>0.41930699999999999</v>
      </c>
      <c r="E176">
        <v>0.25369599999999998</v>
      </c>
      <c r="F176">
        <v>0.25548399999999999</v>
      </c>
      <c r="G176">
        <v>0.26849099999999998</v>
      </c>
      <c r="H176">
        <v>0.20341600000000001</v>
      </c>
      <c r="I176">
        <v>0.232908</v>
      </c>
      <c r="J176">
        <v>0.222189</v>
      </c>
      <c r="K176">
        <v>0.157751</v>
      </c>
      <c r="L176">
        <v>0.115991</v>
      </c>
      <c r="M176">
        <v>0.122333</v>
      </c>
      <c r="N176">
        <v>8.2919000000000007E-2</v>
      </c>
      <c r="O176">
        <v>6.4340999999999995E-2</v>
      </c>
      <c r="P176">
        <v>0.16860900000000001</v>
      </c>
      <c r="Q176">
        <v>0.105861</v>
      </c>
      <c r="R176">
        <v>0.131355</v>
      </c>
      <c r="S176">
        <v>0.13581699999999999</v>
      </c>
      <c r="T176">
        <v>0.13581699999999999</v>
      </c>
    </row>
    <row r="177" spans="1:20" x14ac:dyDescent="0.25">
      <c r="A177">
        <v>474</v>
      </c>
      <c r="B177">
        <v>5.4529000000000001E-2</v>
      </c>
      <c r="C177">
        <v>0.39660400000000001</v>
      </c>
      <c r="D177">
        <v>0.41861599999999999</v>
      </c>
      <c r="E177">
        <v>0.25416</v>
      </c>
      <c r="F177">
        <v>0.25551699999999999</v>
      </c>
      <c r="G177">
        <v>0.267899</v>
      </c>
      <c r="H177">
        <v>0.203899</v>
      </c>
      <c r="I177">
        <v>0.23295399999999999</v>
      </c>
      <c r="J177">
        <v>0.22211700000000001</v>
      </c>
      <c r="K177">
        <v>0.157969</v>
      </c>
      <c r="L177">
        <v>0.115618</v>
      </c>
      <c r="M177">
        <v>0.12262099999999999</v>
      </c>
      <c r="N177">
        <v>8.2826999999999998E-2</v>
      </c>
      <c r="O177">
        <v>6.4357999999999999E-2</v>
      </c>
      <c r="P177">
        <v>0.16844899999999999</v>
      </c>
      <c r="Q177">
        <v>0.105379</v>
      </c>
      <c r="R177">
        <v>0.13092599999999999</v>
      </c>
      <c r="S177">
        <v>0.135384</v>
      </c>
      <c r="T177">
        <v>0.135384</v>
      </c>
    </row>
    <row r="178" spans="1:20" x14ac:dyDescent="0.25">
      <c r="A178">
        <v>475</v>
      </c>
      <c r="B178">
        <v>5.5730000000000002E-2</v>
      </c>
      <c r="C178">
        <v>0.39594299999999999</v>
      </c>
      <c r="D178">
        <v>0.41780899999999999</v>
      </c>
      <c r="E178">
        <v>0.254799</v>
      </c>
      <c r="F178">
        <v>0.25556600000000002</v>
      </c>
      <c r="G178">
        <v>0.26727099999999998</v>
      </c>
      <c r="H178">
        <v>0.20433100000000001</v>
      </c>
      <c r="I178">
        <v>0.23309299999999999</v>
      </c>
      <c r="J178">
        <v>0.22200500000000001</v>
      </c>
      <c r="K178">
        <v>0.15781700000000001</v>
      </c>
      <c r="L178">
        <v>0.115429</v>
      </c>
      <c r="M178">
        <v>0.122681</v>
      </c>
      <c r="N178">
        <v>8.2704E-2</v>
      </c>
      <c r="O178">
        <v>6.4393000000000006E-2</v>
      </c>
      <c r="P178">
        <v>0.16800200000000001</v>
      </c>
      <c r="Q178">
        <v>0.104931</v>
      </c>
      <c r="R178">
        <v>0.13053600000000001</v>
      </c>
      <c r="S178">
        <v>0.134607</v>
      </c>
      <c r="T178">
        <v>0.134607</v>
      </c>
    </row>
    <row r="179" spans="1:20" x14ac:dyDescent="0.25">
      <c r="A179">
        <v>476</v>
      </c>
      <c r="B179">
        <v>5.6843999999999999E-2</v>
      </c>
      <c r="C179">
        <v>0.39511499999999999</v>
      </c>
      <c r="D179">
        <v>0.41698000000000002</v>
      </c>
      <c r="E179">
        <v>0.25523000000000001</v>
      </c>
      <c r="F179">
        <v>0.25581100000000001</v>
      </c>
      <c r="G179">
        <v>0.26674999999999999</v>
      </c>
      <c r="H179">
        <v>0.20461799999999999</v>
      </c>
      <c r="I179">
        <v>0.23342199999999999</v>
      </c>
      <c r="J179">
        <v>0.221967</v>
      </c>
      <c r="K179">
        <v>0.15783900000000001</v>
      </c>
      <c r="L179">
        <v>0.11525000000000001</v>
      </c>
      <c r="M179">
        <v>0.12300800000000001</v>
      </c>
      <c r="N179">
        <v>8.2810999999999996E-2</v>
      </c>
      <c r="O179">
        <v>6.4318E-2</v>
      </c>
      <c r="P179">
        <v>0.16761899999999999</v>
      </c>
      <c r="Q179">
        <v>0.10462399999999999</v>
      </c>
      <c r="R179">
        <v>0.13023599999999999</v>
      </c>
      <c r="S179">
        <v>0.134241</v>
      </c>
      <c r="T179">
        <v>0.134241</v>
      </c>
    </row>
    <row r="180" spans="1:20" x14ac:dyDescent="0.25">
      <c r="A180">
        <v>477</v>
      </c>
      <c r="B180">
        <v>5.7928E-2</v>
      </c>
      <c r="C180">
        <v>0.39440700000000001</v>
      </c>
      <c r="D180">
        <v>0.41619400000000001</v>
      </c>
      <c r="E180">
        <v>0.25551000000000001</v>
      </c>
      <c r="F180">
        <v>0.25583400000000001</v>
      </c>
      <c r="G180">
        <v>0.26608599999999999</v>
      </c>
      <c r="H180">
        <v>0.20514099999999999</v>
      </c>
      <c r="I180">
        <v>0.23355500000000001</v>
      </c>
      <c r="J180">
        <v>0.22196099999999999</v>
      </c>
      <c r="K180">
        <v>0.157689</v>
      </c>
      <c r="L180">
        <v>0.114897</v>
      </c>
      <c r="M180">
        <v>0.123081</v>
      </c>
      <c r="N180">
        <v>8.2663E-2</v>
      </c>
      <c r="O180">
        <v>6.4350000000000004E-2</v>
      </c>
      <c r="P180">
        <v>0.16738400000000001</v>
      </c>
      <c r="Q180">
        <v>0.10417</v>
      </c>
      <c r="R180">
        <v>0.129723</v>
      </c>
      <c r="S180">
        <v>0.13392299999999999</v>
      </c>
      <c r="T180">
        <v>0.13392299999999999</v>
      </c>
    </row>
    <row r="181" spans="1:20" x14ac:dyDescent="0.25">
      <c r="A181">
        <v>478</v>
      </c>
      <c r="B181">
        <v>5.9218E-2</v>
      </c>
      <c r="C181">
        <v>0.39364199999999999</v>
      </c>
      <c r="D181">
        <v>0.415437</v>
      </c>
      <c r="E181">
        <v>0.25552399999999997</v>
      </c>
      <c r="F181">
        <v>0.25601000000000002</v>
      </c>
      <c r="G181">
        <v>0.26539000000000001</v>
      </c>
      <c r="H181">
        <v>0.205703</v>
      </c>
      <c r="I181">
        <v>0.23383999999999999</v>
      </c>
      <c r="J181">
        <v>0.22197</v>
      </c>
      <c r="K181">
        <v>0.15779099999999999</v>
      </c>
      <c r="L181">
        <v>0.11465500000000001</v>
      </c>
      <c r="M181">
        <v>0.123087</v>
      </c>
      <c r="N181">
        <v>8.2496E-2</v>
      </c>
      <c r="O181">
        <v>6.4409999999999995E-2</v>
      </c>
      <c r="P181">
        <v>0.16694999999999999</v>
      </c>
      <c r="Q181">
        <v>0.10373400000000001</v>
      </c>
      <c r="R181">
        <v>0.12928000000000001</v>
      </c>
      <c r="S181">
        <v>0.13361400000000001</v>
      </c>
      <c r="T181">
        <v>0.13361400000000001</v>
      </c>
    </row>
    <row r="182" spans="1:20" x14ac:dyDescent="0.25">
      <c r="A182">
        <v>479</v>
      </c>
      <c r="B182">
        <v>6.0214999999999998E-2</v>
      </c>
      <c r="C182">
        <v>0.39302900000000002</v>
      </c>
      <c r="D182">
        <v>0.41487800000000002</v>
      </c>
      <c r="E182">
        <v>0.25566100000000003</v>
      </c>
      <c r="F182">
        <v>0.25627</v>
      </c>
      <c r="G182">
        <v>0.26485399999999998</v>
      </c>
      <c r="H182">
        <v>0.20615600000000001</v>
      </c>
      <c r="I182">
        <v>0.23411799999999999</v>
      </c>
      <c r="J182">
        <v>0.22212999999999999</v>
      </c>
      <c r="K182">
        <v>0.15781300000000001</v>
      </c>
      <c r="L182">
        <v>0.114478</v>
      </c>
      <c r="M182">
        <v>0.123248</v>
      </c>
      <c r="N182">
        <v>8.2569000000000004E-2</v>
      </c>
      <c r="O182">
        <v>6.4459000000000002E-2</v>
      </c>
      <c r="P182">
        <v>0.16683700000000001</v>
      </c>
      <c r="Q182">
        <v>0.10340199999999999</v>
      </c>
      <c r="R182">
        <v>0.12886800000000001</v>
      </c>
      <c r="S182">
        <v>0.13324900000000001</v>
      </c>
      <c r="T182">
        <v>0.13324900000000001</v>
      </c>
    </row>
    <row r="183" spans="1:20" x14ac:dyDescent="0.25">
      <c r="A183">
        <v>480</v>
      </c>
      <c r="B183">
        <v>6.1461000000000002E-2</v>
      </c>
      <c r="C183">
        <v>0.39250200000000002</v>
      </c>
      <c r="D183">
        <v>0.41444300000000001</v>
      </c>
      <c r="E183">
        <v>0.25606000000000001</v>
      </c>
      <c r="F183">
        <v>0.25661099999999998</v>
      </c>
      <c r="G183">
        <v>0.26432699999999998</v>
      </c>
      <c r="H183">
        <v>0.206704</v>
      </c>
      <c r="I183">
        <v>0.23435400000000001</v>
      </c>
      <c r="J183">
        <v>0.22219700000000001</v>
      </c>
      <c r="K183">
        <v>0.158058</v>
      </c>
      <c r="L183">
        <v>0.114166</v>
      </c>
      <c r="M183">
        <v>0.12342400000000001</v>
      </c>
      <c r="N183">
        <v>8.2543000000000005E-2</v>
      </c>
      <c r="O183">
        <v>6.4536999999999997E-2</v>
      </c>
      <c r="P183">
        <v>0.16670499999999999</v>
      </c>
      <c r="Q183">
        <v>0.10284600000000001</v>
      </c>
      <c r="R183">
        <v>0.128385</v>
      </c>
      <c r="S183">
        <v>0.132882</v>
      </c>
      <c r="T183">
        <v>0.132882</v>
      </c>
    </row>
    <row r="184" spans="1:20" x14ac:dyDescent="0.25">
      <c r="A184">
        <v>481</v>
      </c>
      <c r="B184">
        <v>6.2614000000000003E-2</v>
      </c>
      <c r="C184">
        <v>0.39187899999999998</v>
      </c>
      <c r="D184">
        <v>0.41365099999999999</v>
      </c>
      <c r="E184">
        <v>0.25636799999999998</v>
      </c>
      <c r="F184">
        <v>0.25657000000000002</v>
      </c>
      <c r="G184">
        <v>0.26362000000000002</v>
      </c>
      <c r="H184">
        <v>0.207118</v>
      </c>
      <c r="I184">
        <v>0.23463999999999999</v>
      </c>
      <c r="J184">
        <v>0.222108</v>
      </c>
      <c r="K184">
        <v>0.15795500000000001</v>
      </c>
      <c r="L184">
        <v>0.11391999999999999</v>
      </c>
      <c r="M184">
        <v>0.12353500000000001</v>
      </c>
      <c r="N184">
        <v>8.2377000000000006E-2</v>
      </c>
      <c r="O184">
        <v>6.4597000000000002E-2</v>
      </c>
      <c r="P184">
        <v>0.166519</v>
      </c>
      <c r="Q184">
        <v>0.102372</v>
      </c>
      <c r="R184">
        <v>0.127772</v>
      </c>
      <c r="S184">
        <v>0.13228699999999999</v>
      </c>
      <c r="T184">
        <v>0.13228699999999999</v>
      </c>
    </row>
    <row r="185" spans="1:20" x14ac:dyDescent="0.25">
      <c r="A185">
        <v>482</v>
      </c>
      <c r="B185">
        <v>6.3521999999999995E-2</v>
      </c>
      <c r="C185">
        <v>0.391185</v>
      </c>
      <c r="D185">
        <v>0.41316999999999998</v>
      </c>
      <c r="E185">
        <v>0.25666299999999997</v>
      </c>
      <c r="F185">
        <v>0.256629</v>
      </c>
      <c r="G185">
        <v>0.26346700000000001</v>
      </c>
      <c r="H185">
        <v>0.207506</v>
      </c>
      <c r="I185">
        <v>0.23471500000000001</v>
      </c>
      <c r="J185">
        <v>0.22208700000000001</v>
      </c>
      <c r="K185">
        <v>0.158106</v>
      </c>
      <c r="L185">
        <v>0.113956</v>
      </c>
      <c r="M185">
        <v>0.12411800000000001</v>
      </c>
      <c r="N185">
        <v>8.2561999999999997E-2</v>
      </c>
      <c r="O185">
        <v>6.4977999999999994E-2</v>
      </c>
      <c r="P185">
        <v>0.16642100000000001</v>
      </c>
      <c r="Q185">
        <v>0.10224</v>
      </c>
      <c r="R185">
        <v>0.12764200000000001</v>
      </c>
      <c r="S185">
        <v>0.13215099999999999</v>
      </c>
      <c r="T185">
        <v>0.13215099999999999</v>
      </c>
    </row>
    <row r="186" spans="1:20" x14ac:dyDescent="0.25">
      <c r="A186">
        <v>483</v>
      </c>
      <c r="B186">
        <v>6.4642000000000005E-2</v>
      </c>
      <c r="C186">
        <v>0.39070100000000002</v>
      </c>
      <c r="D186">
        <v>0.41263100000000003</v>
      </c>
      <c r="E186">
        <v>0.25708199999999998</v>
      </c>
      <c r="F186">
        <v>0.25700600000000001</v>
      </c>
      <c r="G186">
        <v>0.26289200000000001</v>
      </c>
      <c r="H186">
        <v>0.208005</v>
      </c>
      <c r="I186">
        <v>0.23495099999999999</v>
      </c>
      <c r="J186">
        <v>0.22196099999999999</v>
      </c>
      <c r="K186">
        <v>0.15813099999999999</v>
      </c>
      <c r="L186">
        <v>0.113789</v>
      </c>
      <c r="M186">
        <v>0.12460300000000001</v>
      </c>
      <c r="N186">
        <v>8.2366999999999996E-2</v>
      </c>
      <c r="O186">
        <v>6.5069000000000002E-2</v>
      </c>
      <c r="P186">
        <v>0.16614999999999999</v>
      </c>
      <c r="Q186">
        <v>0.101728</v>
      </c>
      <c r="R186">
        <v>0.127249</v>
      </c>
      <c r="S186">
        <v>0.13167000000000001</v>
      </c>
      <c r="T186">
        <v>0.13167000000000001</v>
      </c>
    </row>
    <row r="187" spans="1:20" x14ac:dyDescent="0.25">
      <c r="A187">
        <v>484</v>
      </c>
      <c r="B187">
        <v>6.5589999999999996E-2</v>
      </c>
      <c r="C187">
        <v>0.39034600000000003</v>
      </c>
      <c r="D187">
        <v>0.412246</v>
      </c>
      <c r="E187">
        <v>0.25728600000000001</v>
      </c>
      <c r="F187">
        <v>0.25713799999999998</v>
      </c>
      <c r="G187">
        <v>0.26254499999999997</v>
      </c>
      <c r="H187">
        <v>0.20819599999999999</v>
      </c>
      <c r="I187">
        <v>0.23520199999999999</v>
      </c>
      <c r="J187">
        <v>0.22194700000000001</v>
      </c>
      <c r="K187">
        <v>0.15818299999999999</v>
      </c>
      <c r="L187">
        <v>0.11382299999999999</v>
      </c>
      <c r="M187">
        <v>0.12475</v>
      </c>
      <c r="N187">
        <v>8.2443000000000002E-2</v>
      </c>
      <c r="O187">
        <v>6.5146999999999997E-2</v>
      </c>
      <c r="P187">
        <v>0.16589899999999999</v>
      </c>
      <c r="Q187">
        <v>0.101593</v>
      </c>
      <c r="R187">
        <v>0.12699099999999999</v>
      </c>
      <c r="S187">
        <v>0.131387</v>
      </c>
      <c r="T187">
        <v>0.131387</v>
      </c>
    </row>
    <row r="188" spans="1:20" x14ac:dyDescent="0.25">
      <c r="A188">
        <v>485</v>
      </c>
      <c r="B188">
        <v>6.6032999999999994E-2</v>
      </c>
      <c r="C188">
        <v>0.39016200000000001</v>
      </c>
      <c r="D188">
        <v>0.41176000000000001</v>
      </c>
      <c r="E188">
        <v>0.25746200000000002</v>
      </c>
      <c r="F188">
        <v>0.25712099999999999</v>
      </c>
      <c r="G188">
        <v>0.262376</v>
      </c>
      <c r="H188">
        <v>0.20835100000000001</v>
      </c>
      <c r="I188">
        <v>0.235176</v>
      </c>
      <c r="J188">
        <v>0.22204199999999999</v>
      </c>
      <c r="K188">
        <v>0.158277</v>
      </c>
      <c r="L188">
        <v>0.11379400000000001</v>
      </c>
      <c r="M188">
        <v>0.1249</v>
      </c>
      <c r="N188">
        <v>8.2419000000000006E-2</v>
      </c>
      <c r="O188">
        <v>6.5097000000000002E-2</v>
      </c>
      <c r="P188">
        <v>0.16594100000000001</v>
      </c>
      <c r="Q188">
        <v>0.101478</v>
      </c>
      <c r="R188">
        <v>0.12690100000000001</v>
      </c>
      <c r="S188">
        <v>0.13134999999999999</v>
      </c>
      <c r="T188">
        <v>0.13134999999999999</v>
      </c>
    </row>
    <row r="189" spans="1:20" x14ac:dyDescent="0.25">
      <c r="A189">
        <v>486</v>
      </c>
      <c r="B189">
        <v>6.8187999999999999E-2</v>
      </c>
      <c r="C189">
        <v>0.38892900000000002</v>
      </c>
      <c r="D189">
        <v>0.410416</v>
      </c>
      <c r="E189">
        <v>0.25856099999999999</v>
      </c>
      <c r="F189">
        <v>0.25765300000000002</v>
      </c>
      <c r="G189">
        <v>0.261208</v>
      </c>
      <c r="H189">
        <v>0.209317</v>
      </c>
      <c r="I189">
        <v>0.23580300000000001</v>
      </c>
      <c r="J189">
        <v>0.22220999999999999</v>
      </c>
      <c r="K189">
        <v>0.15814400000000001</v>
      </c>
      <c r="L189">
        <v>0.113355</v>
      </c>
      <c r="M189">
        <v>0.12540899999999999</v>
      </c>
      <c r="N189">
        <v>8.2367999999999997E-2</v>
      </c>
      <c r="O189">
        <v>6.5270999999999996E-2</v>
      </c>
      <c r="P189">
        <v>0.165524</v>
      </c>
      <c r="Q189">
        <v>0.100689</v>
      </c>
      <c r="R189">
        <v>0.12605</v>
      </c>
      <c r="S189">
        <v>0.130687</v>
      </c>
      <c r="T189">
        <v>0.130687</v>
      </c>
    </row>
    <row r="190" spans="1:20" x14ac:dyDescent="0.25">
      <c r="A190">
        <v>487</v>
      </c>
      <c r="B190">
        <v>6.9056999999999993E-2</v>
      </c>
      <c r="C190">
        <v>0.38816200000000001</v>
      </c>
      <c r="D190">
        <v>0.40981099999999998</v>
      </c>
      <c r="E190">
        <v>0.25870399999999999</v>
      </c>
      <c r="F190">
        <v>0.25765700000000002</v>
      </c>
      <c r="G190">
        <v>0.26094000000000001</v>
      </c>
      <c r="H190">
        <v>0.209645</v>
      </c>
      <c r="I190">
        <v>0.236151</v>
      </c>
      <c r="J190">
        <v>0.22229699999999999</v>
      </c>
      <c r="K190">
        <v>0.158355</v>
      </c>
      <c r="L190">
        <v>0.113286</v>
      </c>
      <c r="M190">
        <v>0.12545700000000001</v>
      </c>
      <c r="N190">
        <v>8.2211000000000006E-2</v>
      </c>
      <c r="O190">
        <v>6.5204999999999999E-2</v>
      </c>
      <c r="P190">
        <v>0.16534199999999999</v>
      </c>
      <c r="Q190">
        <v>0.10017</v>
      </c>
      <c r="R190">
        <v>0.12570799999999999</v>
      </c>
      <c r="S190">
        <v>0.130047</v>
      </c>
      <c r="T190">
        <v>0.130047</v>
      </c>
    </row>
    <row r="191" spans="1:20" x14ac:dyDescent="0.25">
      <c r="A191">
        <v>488</v>
      </c>
      <c r="B191">
        <v>7.0234000000000005E-2</v>
      </c>
      <c r="C191">
        <v>0.38795000000000002</v>
      </c>
      <c r="D191">
        <v>0.40907700000000002</v>
      </c>
      <c r="E191">
        <v>0.25905600000000001</v>
      </c>
      <c r="F191">
        <v>0.25795800000000002</v>
      </c>
      <c r="G191">
        <v>0.26022899999999999</v>
      </c>
      <c r="H191">
        <v>0.20977000000000001</v>
      </c>
      <c r="I191">
        <v>0.23632700000000001</v>
      </c>
      <c r="J191">
        <v>0.22195599999999999</v>
      </c>
      <c r="K191">
        <v>0.158249</v>
      </c>
      <c r="L191">
        <v>0.112929</v>
      </c>
      <c r="M191">
        <v>0.12536700000000001</v>
      </c>
      <c r="N191">
        <v>8.2285999999999998E-2</v>
      </c>
      <c r="O191">
        <v>6.5190999999999999E-2</v>
      </c>
      <c r="P191">
        <v>0.16504099999999999</v>
      </c>
      <c r="Q191">
        <v>9.9727999999999997E-2</v>
      </c>
      <c r="R191">
        <v>0.12517800000000001</v>
      </c>
      <c r="S191">
        <v>0.129774</v>
      </c>
      <c r="T191">
        <v>0.129774</v>
      </c>
    </row>
    <row r="192" spans="1:20" x14ac:dyDescent="0.25">
      <c r="A192">
        <v>489</v>
      </c>
      <c r="B192">
        <v>7.1211999999999998E-2</v>
      </c>
      <c r="C192">
        <v>0.38711499999999999</v>
      </c>
      <c r="D192">
        <v>0.40864699999999998</v>
      </c>
      <c r="E192">
        <v>0.25944099999999998</v>
      </c>
      <c r="F192">
        <v>0.25825300000000001</v>
      </c>
      <c r="G192">
        <v>0.25958199999999998</v>
      </c>
      <c r="H192">
        <v>0.21024399999999999</v>
      </c>
      <c r="I192">
        <v>0.23651900000000001</v>
      </c>
      <c r="J192">
        <v>0.22212299999999999</v>
      </c>
      <c r="K192">
        <v>0.15840499999999999</v>
      </c>
      <c r="L192">
        <v>0.112542</v>
      </c>
      <c r="M192">
        <v>0.12567600000000001</v>
      </c>
      <c r="N192">
        <v>8.1921999999999995E-2</v>
      </c>
      <c r="O192">
        <v>6.5393999999999994E-2</v>
      </c>
      <c r="P192">
        <v>0.16497899999999999</v>
      </c>
      <c r="Q192">
        <v>9.9422999999999997E-2</v>
      </c>
      <c r="R192">
        <v>0.124789</v>
      </c>
      <c r="S192">
        <v>0.129217</v>
      </c>
      <c r="T192">
        <v>0.129217</v>
      </c>
    </row>
    <row r="193" spans="1:20" x14ac:dyDescent="0.25">
      <c r="A193">
        <v>490</v>
      </c>
      <c r="B193">
        <v>7.1794999999999998E-2</v>
      </c>
      <c r="C193">
        <v>0.38627299999999998</v>
      </c>
      <c r="D193">
        <v>0.40769100000000003</v>
      </c>
      <c r="E193">
        <v>0.25945000000000001</v>
      </c>
      <c r="F193">
        <v>0.25817499999999999</v>
      </c>
      <c r="G193">
        <v>0.259108</v>
      </c>
      <c r="H193">
        <v>0.210289</v>
      </c>
      <c r="I193">
        <v>0.236402</v>
      </c>
      <c r="J193">
        <v>0.22216</v>
      </c>
      <c r="K193">
        <v>0.158527</v>
      </c>
      <c r="L193">
        <v>0.112522</v>
      </c>
      <c r="M193">
        <v>0.12554299999999999</v>
      </c>
      <c r="N193">
        <v>8.2142999999999994E-2</v>
      </c>
      <c r="O193">
        <v>6.5600000000000006E-2</v>
      </c>
      <c r="P193">
        <v>0.16469300000000001</v>
      </c>
      <c r="Q193">
        <v>9.9151000000000003E-2</v>
      </c>
      <c r="R193">
        <v>0.12450799999999999</v>
      </c>
      <c r="S193">
        <v>0.129075</v>
      </c>
      <c r="T193">
        <v>0.129075</v>
      </c>
    </row>
    <row r="194" spans="1:20" x14ac:dyDescent="0.25">
      <c r="A194">
        <v>491</v>
      </c>
      <c r="B194">
        <v>7.2781999999999999E-2</v>
      </c>
      <c r="C194">
        <v>0.38531700000000002</v>
      </c>
      <c r="D194">
        <v>0.40696599999999999</v>
      </c>
      <c r="E194">
        <v>0.25997599999999998</v>
      </c>
      <c r="F194">
        <v>0.258405</v>
      </c>
      <c r="G194">
        <v>0.258467</v>
      </c>
      <c r="H194">
        <v>0.21057500000000001</v>
      </c>
      <c r="I194">
        <v>0.23688699999999999</v>
      </c>
      <c r="J194">
        <v>0.22211500000000001</v>
      </c>
      <c r="K194">
        <v>0.158363</v>
      </c>
      <c r="L194">
        <v>0.112411</v>
      </c>
      <c r="M194">
        <v>0.125725</v>
      </c>
      <c r="N194">
        <v>8.2017999999999994E-2</v>
      </c>
      <c r="O194">
        <v>6.5426999999999999E-2</v>
      </c>
      <c r="P194">
        <v>0.16428899999999999</v>
      </c>
      <c r="Q194">
        <v>9.9002999999999994E-2</v>
      </c>
      <c r="R194">
        <v>0.12423099999999999</v>
      </c>
      <c r="S194">
        <v>0.12872700000000001</v>
      </c>
      <c r="T194">
        <v>0.12872700000000001</v>
      </c>
    </row>
    <row r="195" spans="1:20" x14ac:dyDescent="0.25">
      <c r="A195">
        <v>492</v>
      </c>
      <c r="B195">
        <v>7.3815000000000006E-2</v>
      </c>
      <c r="C195">
        <v>0.384382</v>
      </c>
      <c r="D195">
        <v>0.40592200000000001</v>
      </c>
      <c r="E195">
        <v>0.26032100000000002</v>
      </c>
      <c r="F195">
        <v>0.25842500000000002</v>
      </c>
      <c r="G195">
        <v>0.25777499999999998</v>
      </c>
      <c r="H195">
        <v>0.21102199999999999</v>
      </c>
      <c r="I195">
        <v>0.236953</v>
      </c>
      <c r="J195">
        <v>0.22192300000000001</v>
      </c>
      <c r="K195">
        <v>0.15798400000000001</v>
      </c>
      <c r="L195">
        <v>0.11218</v>
      </c>
      <c r="M195">
        <v>0.12556600000000001</v>
      </c>
      <c r="N195">
        <v>8.1915000000000002E-2</v>
      </c>
      <c r="O195">
        <v>6.5376000000000004E-2</v>
      </c>
      <c r="P195">
        <v>0.163905</v>
      </c>
      <c r="Q195">
        <v>9.8421999999999996E-2</v>
      </c>
      <c r="R195">
        <v>0.123707</v>
      </c>
      <c r="S195">
        <v>0.12804399999999999</v>
      </c>
      <c r="T195">
        <v>0.12804399999999999</v>
      </c>
    </row>
    <row r="196" spans="1:20" x14ac:dyDescent="0.25">
      <c r="A196">
        <v>493</v>
      </c>
      <c r="B196">
        <v>7.4573E-2</v>
      </c>
      <c r="C196">
        <v>0.38349899999999998</v>
      </c>
      <c r="D196">
        <v>0.40521800000000002</v>
      </c>
      <c r="E196">
        <v>0.26033699999999999</v>
      </c>
      <c r="F196">
        <v>0.25835799999999998</v>
      </c>
      <c r="G196">
        <v>0.25660100000000002</v>
      </c>
      <c r="H196">
        <v>0.21123600000000001</v>
      </c>
      <c r="I196">
        <v>0.23669299999999999</v>
      </c>
      <c r="J196">
        <v>0.22150800000000001</v>
      </c>
      <c r="K196">
        <v>0.157942</v>
      </c>
      <c r="L196">
        <v>0.111802</v>
      </c>
      <c r="M196">
        <v>0.12559899999999999</v>
      </c>
      <c r="N196">
        <v>8.1666000000000002E-2</v>
      </c>
      <c r="O196">
        <v>6.5448999999999993E-2</v>
      </c>
      <c r="P196">
        <v>0.16362299999999999</v>
      </c>
      <c r="Q196">
        <v>9.8066E-2</v>
      </c>
      <c r="R196">
        <v>0.123434</v>
      </c>
      <c r="S196">
        <v>0.12759599999999999</v>
      </c>
      <c r="T196">
        <v>0.12759599999999999</v>
      </c>
    </row>
    <row r="197" spans="1:20" x14ac:dyDescent="0.25">
      <c r="A197">
        <v>494</v>
      </c>
      <c r="B197">
        <v>7.5325000000000003E-2</v>
      </c>
      <c r="C197">
        <v>0.38264599999999999</v>
      </c>
      <c r="D197">
        <v>0.40425100000000003</v>
      </c>
      <c r="E197">
        <v>0.26041199999999998</v>
      </c>
      <c r="F197">
        <v>0.25823699999999999</v>
      </c>
      <c r="G197">
        <v>0.25617200000000001</v>
      </c>
      <c r="H197">
        <v>0.21150099999999999</v>
      </c>
      <c r="I197">
        <v>0.23680000000000001</v>
      </c>
      <c r="J197">
        <v>0.22132399999999999</v>
      </c>
      <c r="K197">
        <v>0.157917</v>
      </c>
      <c r="L197">
        <v>0.111456</v>
      </c>
      <c r="M197">
        <v>0.125496</v>
      </c>
      <c r="N197">
        <v>8.1646999999999997E-2</v>
      </c>
      <c r="O197">
        <v>6.5238000000000004E-2</v>
      </c>
      <c r="P197">
        <v>0.16323299999999999</v>
      </c>
      <c r="Q197">
        <v>9.7594E-2</v>
      </c>
      <c r="R197">
        <v>0.122949</v>
      </c>
      <c r="S197">
        <v>0.127248</v>
      </c>
      <c r="T197">
        <v>0.127248</v>
      </c>
    </row>
    <row r="198" spans="1:20" x14ac:dyDescent="0.25">
      <c r="A198">
        <v>495</v>
      </c>
      <c r="B198">
        <v>7.5871999999999995E-2</v>
      </c>
      <c r="C198">
        <v>0.38168600000000003</v>
      </c>
      <c r="D198">
        <v>0.40322200000000002</v>
      </c>
      <c r="E198">
        <v>0.26059900000000003</v>
      </c>
      <c r="F198">
        <v>0.25822899999999999</v>
      </c>
      <c r="G198">
        <v>0.25570999999999999</v>
      </c>
      <c r="H198">
        <v>0.211724</v>
      </c>
      <c r="I198">
        <v>0.23708000000000001</v>
      </c>
      <c r="J198">
        <v>0.221188</v>
      </c>
      <c r="K198">
        <v>0.15806100000000001</v>
      </c>
      <c r="L198">
        <v>0.111529</v>
      </c>
      <c r="M198">
        <v>0.12576599999999999</v>
      </c>
      <c r="N198">
        <v>8.158E-2</v>
      </c>
      <c r="O198">
        <v>6.5414E-2</v>
      </c>
      <c r="P198">
        <v>0.163214</v>
      </c>
      <c r="Q198">
        <v>9.7432000000000005E-2</v>
      </c>
      <c r="R198">
        <v>0.122851</v>
      </c>
      <c r="S198">
        <v>0.126889</v>
      </c>
      <c r="T198">
        <v>0.126889</v>
      </c>
    </row>
    <row r="199" spans="1:20" x14ac:dyDescent="0.25">
      <c r="A199">
        <v>496</v>
      </c>
      <c r="B199">
        <v>7.6691999999999996E-2</v>
      </c>
      <c r="C199">
        <v>0.38063399999999997</v>
      </c>
      <c r="D199">
        <v>0.40238699999999999</v>
      </c>
      <c r="E199">
        <v>0.26085399999999997</v>
      </c>
      <c r="F199">
        <v>0.25809900000000002</v>
      </c>
      <c r="G199">
        <v>0.25448900000000002</v>
      </c>
      <c r="H199">
        <v>0.21198700000000001</v>
      </c>
      <c r="I199">
        <v>0.23710300000000001</v>
      </c>
      <c r="J199">
        <v>0.22095200000000001</v>
      </c>
      <c r="K199">
        <v>0.157916</v>
      </c>
      <c r="L199">
        <v>0.11078499999999999</v>
      </c>
      <c r="M199">
        <v>0.125719</v>
      </c>
      <c r="N199">
        <v>8.1048999999999996E-2</v>
      </c>
      <c r="O199">
        <v>6.4741000000000007E-2</v>
      </c>
      <c r="P199">
        <v>0.162907</v>
      </c>
      <c r="Q199">
        <v>9.672E-2</v>
      </c>
      <c r="R199">
        <v>0.121972</v>
      </c>
      <c r="S199">
        <v>0.126029</v>
      </c>
      <c r="T199">
        <v>0.126029</v>
      </c>
    </row>
    <row r="200" spans="1:20" x14ac:dyDescent="0.25">
      <c r="A200">
        <v>497</v>
      </c>
      <c r="B200">
        <v>7.7081999999999998E-2</v>
      </c>
      <c r="C200">
        <v>0.37963599999999997</v>
      </c>
      <c r="D200">
        <v>0.40170400000000001</v>
      </c>
      <c r="E200">
        <v>0.26079400000000003</v>
      </c>
      <c r="F200">
        <v>0.25781399999999999</v>
      </c>
      <c r="G200">
        <v>0.25381999999999999</v>
      </c>
      <c r="H200">
        <v>0.21192</v>
      </c>
      <c r="I200">
        <v>0.236709</v>
      </c>
      <c r="J200">
        <v>0.22065000000000001</v>
      </c>
      <c r="K200">
        <v>0.157753</v>
      </c>
      <c r="L200">
        <v>0.110469</v>
      </c>
      <c r="M200">
        <v>0.12597800000000001</v>
      </c>
      <c r="N200">
        <v>8.1060999999999994E-2</v>
      </c>
      <c r="O200">
        <v>6.4999000000000001E-2</v>
      </c>
      <c r="P200">
        <v>0.16252800000000001</v>
      </c>
      <c r="Q200">
        <v>9.6297999999999995E-2</v>
      </c>
      <c r="R200">
        <v>0.12175999999999999</v>
      </c>
      <c r="S200">
        <v>0.12582199999999999</v>
      </c>
      <c r="T200">
        <v>0.12582199999999999</v>
      </c>
    </row>
    <row r="201" spans="1:20" x14ac:dyDescent="0.25">
      <c r="A201">
        <v>498</v>
      </c>
      <c r="B201">
        <v>7.7824000000000004E-2</v>
      </c>
      <c r="C201">
        <v>0.378467</v>
      </c>
      <c r="D201">
        <v>0.400534</v>
      </c>
      <c r="E201">
        <v>0.26093100000000002</v>
      </c>
      <c r="F201">
        <v>0.25757999999999998</v>
      </c>
      <c r="G201">
        <v>0.25289800000000001</v>
      </c>
      <c r="H201">
        <v>0.212033</v>
      </c>
      <c r="I201">
        <v>0.236843</v>
      </c>
      <c r="J201">
        <v>0.220138</v>
      </c>
      <c r="K201">
        <v>0.15745899999999999</v>
      </c>
      <c r="L201">
        <v>0.109875</v>
      </c>
      <c r="M201">
        <v>0.12568399999999999</v>
      </c>
      <c r="N201">
        <v>8.0810000000000007E-2</v>
      </c>
      <c r="O201">
        <v>6.4850000000000005E-2</v>
      </c>
      <c r="P201">
        <v>0.16218299999999999</v>
      </c>
      <c r="Q201">
        <v>9.5915E-2</v>
      </c>
      <c r="R201">
        <v>0.121224</v>
      </c>
      <c r="S201">
        <v>0.125445</v>
      </c>
      <c r="T201">
        <v>0.125445</v>
      </c>
    </row>
    <row r="202" spans="1:20" x14ac:dyDescent="0.25">
      <c r="A202">
        <v>499</v>
      </c>
      <c r="B202">
        <v>7.8065999999999997E-2</v>
      </c>
      <c r="C202">
        <v>0.37732700000000002</v>
      </c>
      <c r="D202">
        <v>0.39954499999999998</v>
      </c>
      <c r="E202">
        <v>0.26057399999999997</v>
      </c>
      <c r="F202">
        <v>0.25709799999999999</v>
      </c>
      <c r="G202">
        <v>0.25225399999999998</v>
      </c>
      <c r="H202">
        <v>0.21182999999999999</v>
      </c>
      <c r="I202">
        <v>0.23688600000000001</v>
      </c>
      <c r="J202">
        <v>0.21981800000000001</v>
      </c>
      <c r="K202">
        <v>0.15720000000000001</v>
      </c>
      <c r="L202">
        <v>0.109829</v>
      </c>
      <c r="M202">
        <v>0.12544</v>
      </c>
      <c r="N202">
        <v>8.0669000000000005E-2</v>
      </c>
      <c r="O202">
        <v>6.5009999999999998E-2</v>
      </c>
      <c r="P202">
        <v>0.16162599999999999</v>
      </c>
      <c r="Q202">
        <v>9.5641000000000004E-2</v>
      </c>
      <c r="R202">
        <v>0.12107</v>
      </c>
      <c r="S202">
        <v>0.125141</v>
      </c>
      <c r="T202">
        <v>0.125141</v>
      </c>
    </row>
    <row r="203" spans="1:20" x14ac:dyDescent="0.25">
      <c r="A203">
        <v>500</v>
      </c>
      <c r="B203">
        <v>7.8441999999999998E-2</v>
      </c>
      <c r="C203">
        <v>0.37611299999999998</v>
      </c>
      <c r="D203">
        <v>0.39858399999999999</v>
      </c>
      <c r="E203">
        <v>0.26075399999999999</v>
      </c>
      <c r="F203">
        <v>0.25681900000000002</v>
      </c>
      <c r="G203">
        <v>0.25124999999999997</v>
      </c>
      <c r="H203">
        <v>0.21218000000000001</v>
      </c>
      <c r="I203">
        <v>0.23692299999999999</v>
      </c>
      <c r="J203">
        <v>0.21946199999999999</v>
      </c>
      <c r="K203">
        <v>0.156919</v>
      </c>
      <c r="L203">
        <v>0.109352</v>
      </c>
      <c r="M203">
        <v>0.12543899999999999</v>
      </c>
      <c r="N203">
        <v>8.0430000000000001E-2</v>
      </c>
      <c r="O203">
        <v>6.4663999999999999E-2</v>
      </c>
      <c r="P203">
        <v>0.161327</v>
      </c>
      <c r="Q203">
        <v>9.4932000000000002E-2</v>
      </c>
      <c r="R203">
        <v>0.12046900000000001</v>
      </c>
      <c r="S203">
        <v>0.12459099999999999</v>
      </c>
      <c r="T203">
        <v>0.12459099999999999</v>
      </c>
    </row>
    <row r="204" spans="1:20" x14ac:dyDescent="0.25">
      <c r="A204">
        <v>501</v>
      </c>
      <c r="B204">
        <v>7.8542000000000001E-2</v>
      </c>
      <c r="C204">
        <v>0.37515700000000002</v>
      </c>
      <c r="D204">
        <v>0.39738099999999998</v>
      </c>
      <c r="E204">
        <v>0.26058900000000002</v>
      </c>
      <c r="F204">
        <v>0.25640299999999999</v>
      </c>
      <c r="G204">
        <v>0.25031100000000001</v>
      </c>
      <c r="H204">
        <v>0.211926</v>
      </c>
      <c r="I204">
        <v>0.236515</v>
      </c>
      <c r="J204">
        <v>0.219246</v>
      </c>
      <c r="K204">
        <v>0.15701799999999999</v>
      </c>
      <c r="L204">
        <v>0.108789</v>
      </c>
      <c r="M204">
        <v>0.12547</v>
      </c>
      <c r="N204">
        <v>8.0234E-2</v>
      </c>
      <c r="O204">
        <v>6.4355999999999997E-2</v>
      </c>
      <c r="P204">
        <v>0.161245</v>
      </c>
      <c r="Q204">
        <v>9.4795000000000004E-2</v>
      </c>
      <c r="R204">
        <v>0.120023</v>
      </c>
      <c r="S204">
        <v>0.124344</v>
      </c>
      <c r="T204">
        <v>0.124344</v>
      </c>
    </row>
    <row r="205" spans="1:20" x14ac:dyDescent="0.25">
      <c r="A205">
        <v>502</v>
      </c>
      <c r="B205">
        <v>7.9080999999999999E-2</v>
      </c>
      <c r="C205">
        <v>0.37390800000000002</v>
      </c>
      <c r="D205">
        <v>0.396702</v>
      </c>
      <c r="E205">
        <v>0.26044600000000001</v>
      </c>
      <c r="F205">
        <v>0.25612699999999999</v>
      </c>
      <c r="G205">
        <v>0.249446</v>
      </c>
      <c r="H205">
        <v>0.21215300000000001</v>
      </c>
      <c r="I205">
        <v>0.236341</v>
      </c>
      <c r="J205">
        <v>0.21895899999999999</v>
      </c>
      <c r="K205">
        <v>0.156801</v>
      </c>
      <c r="L205">
        <v>0.108295</v>
      </c>
      <c r="M205">
        <v>0.12518199999999999</v>
      </c>
      <c r="N205">
        <v>7.9820000000000002E-2</v>
      </c>
      <c r="O205">
        <v>6.4070000000000002E-2</v>
      </c>
      <c r="P205">
        <v>0.16067100000000001</v>
      </c>
      <c r="Q205">
        <v>9.4301999999999997E-2</v>
      </c>
      <c r="R205">
        <v>0.11956700000000001</v>
      </c>
      <c r="S205">
        <v>0.12395100000000001</v>
      </c>
      <c r="T205">
        <v>0.12395100000000001</v>
      </c>
    </row>
    <row r="206" spans="1:20" x14ac:dyDescent="0.25">
      <c r="A206">
        <v>503</v>
      </c>
      <c r="B206">
        <v>7.9396999999999995E-2</v>
      </c>
      <c r="C206">
        <v>0.37269400000000003</v>
      </c>
      <c r="D206">
        <v>0.39558399999999999</v>
      </c>
      <c r="E206">
        <v>0.26031799999999999</v>
      </c>
      <c r="F206">
        <v>0.25609599999999999</v>
      </c>
      <c r="G206">
        <v>0.24860099999999999</v>
      </c>
      <c r="H206">
        <v>0.212057</v>
      </c>
      <c r="I206">
        <v>0.23616500000000001</v>
      </c>
      <c r="J206">
        <v>0.21843399999999999</v>
      </c>
      <c r="K206">
        <v>0.156389</v>
      </c>
      <c r="L206">
        <v>0.108069</v>
      </c>
      <c r="M206">
        <v>0.124954</v>
      </c>
      <c r="N206">
        <v>7.9815999999999998E-2</v>
      </c>
      <c r="O206">
        <v>6.4137E-2</v>
      </c>
      <c r="P206">
        <v>0.16016</v>
      </c>
      <c r="Q206">
        <v>9.3917E-2</v>
      </c>
      <c r="R206">
        <v>0.119313</v>
      </c>
      <c r="S206">
        <v>0.123603</v>
      </c>
      <c r="T206">
        <v>0.123603</v>
      </c>
    </row>
    <row r="207" spans="1:20" x14ac:dyDescent="0.25">
      <c r="A207">
        <v>504</v>
      </c>
      <c r="B207">
        <v>7.9587000000000005E-2</v>
      </c>
      <c r="C207">
        <v>0.37144199999999999</v>
      </c>
      <c r="D207">
        <v>0.39447300000000002</v>
      </c>
      <c r="E207">
        <v>0.26003599999999999</v>
      </c>
      <c r="F207">
        <v>0.255967</v>
      </c>
      <c r="G207">
        <v>0.247639</v>
      </c>
      <c r="H207">
        <v>0.211752</v>
      </c>
      <c r="I207">
        <v>0.235871</v>
      </c>
      <c r="J207">
        <v>0.21820400000000001</v>
      </c>
      <c r="K207">
        <v>0.156058</v>
      </c>
      <c r="L207">
        <v>0.10766199999999999</v>
      </c>
      <c r="M207">
        <v>0.124961</v>
      </c>
      <c r="N207">
        <v>7.9337000000000005E-2</v>
      </c>
      <c r="O207">
        <v>6.3943E-2</v>
      </c>
      <c r="P207">
        <v>0.15992600000000001</v>
      </c>
      <c r="Q207">
        <v>9.3571000000000001E-2</v>
      </c>
      <c r="R207">
        <v>0.11872099999999999</v>
      </c>
      <c r="S207">
        <v>0.123042</v>
      </c>
      <c r="T207">
        <v>0.123042</v>
      </c>
    </row>
    <row r="208" spans="1:20" x14ac:dyDescent="0.25">
      <c r="A208">
        <v>505</v>
      </c>
      <c r="B208">
        <v>7.9905000000000004E-2</v>
      </c>
      <c r="C208">
        <v>0.37010500000000002</v>
      </c>
      <c r="D208">
        <v>0.39358799999999999</v>
      </c>
      <c r="E208">
        <v>0.26003399999999999</v>
      </c>
      <c r="F208">
        <v>0.25564700000000001</v>
      </c>
      <c r="G208">
        <v>0.24659300000000001</v>
      </c>
      <c r="H208">
        <v>0.211674</v>
      </c>
      <c r="I208">
        <v>0.23553199999999999</v>
      </c>
      <c r="J208">
        <v>0.217921</v>
      </c>
      <c r="K208">
        <v>0.155915</v>
      </c>
      <c r="L208">
        <v>0.107076</v>
      </c>
      <c r="M208">
        <v>0.12492399999999999</v>
      </c>
      <c r="N208">
        <v>7.8960000000000002E-2</v>
      </c>
      <c r="O208">
        <v>6.3483999999999999E-2</v>
      </c>
      <c r="P208">
        <v>0.159605</v>
      </c>
      <c r="Q208">
        <v>9.3053999999999998E-2</v>
      </c>
      <c r="R208">
        <v>0.118268</v>
      </c>
      <c r="S208">
        <v>0.122686</v>
      </c>
      <c r="T208">
        <v>0.122686</v>
      </c>
    </row>
    <row r="209" spans="1:20" x14ac:dyDescent="0.25">
      <c r="A209">
        <v>506</v>
      </c>
      <c r="B209">
        <v>8.0144000000000007E-2</v>
      </c>
      <c r="C209">
        <v>0.369093</v>
      </c>
      <c r="D209">
        <v>0.39214900000000003</v>
      </c>
      <c r="E209">
        <v>0.25971300000000003</v>
      </c>
      <c r="F209">
        <v>0.25532500000000002</v>
      </c>
      <c r="G209">
        <v>0.245867</v>
      </c>
      <c r="H209">
        <v>0.211668</v>
      </c>
      <c r="I209">
        <v>0.23542399999999999</v>
      </c>
      <c r="J209">
        <v>0.21731200000000001</v>
      </c>
      <c r="K209">
        <v>0.155422</v>
      </c>
      <c r="L209">
        <v>0.10684200000000001</v>
      </c>
      <c r="M209">
        <v>0.12450600000000001</v>
      </c>
      <c r="N209">
        <v>7.8853000000000006E-2</v>
      </c>
      <c r="O209">
        <v>6.3501000000000002E-2</v>
      </c>
      <c r="P209">
        <v>0.159136</v>
      </c>
      <c r="Q209">
        <v>9.2959E-2</v>
      </c>
      <c r="R209">
        <v>0.11811099999999999</v>
      </c>
      <c r="S209">
        <v>0.122376</v>
      </c>
      <c r="T209">
        <v>0.122376</v>
      </c>
    </row>
    <row r="210" spans="1:20" x14ac:dyDescent="0.25">
      <c r="A210">
        <v>507</v>
      </c>
      <c r="B210">
        <v>8.0356999999999998E-2</v>
      </c>
      <c r="C210">
        <v>0.36788399999999999</v>
      </c>
      <c r="D210">
        <v>0.39131700000000003</v>
      </c>
      <c r="E210">
        <v>0.259772</v>
      </c>
      <c r="F210">
        <v>0.25501800000000002</v>
      </c>
      <c r="G210">
        <v>0.24498</v>
      </c>
      <c r="H210">
        <v>0.21158399999999999</v>
      </c>
      <c r="I210">
        <v>0.23515900000000001</v>
      </c>
      <c r="J210">
        <v>0.21679399999999999</v>
      </c>
      <c r="K210">
        <v>0.15523300000000001</v>
      </c>
      <c r="L210">
        <v>0.106409</v>
      </c>
      <c r="M210">
        <v>0.124276</v>
      </c>
      <c r="N210">
        <v>7.8583E-2</v>
      </c>
      <c r="O210">
        <v>6.3273999999999997E-2</v>
      </c>
      <c r="P210">
        <v>0.15864900000000001</v>
      </c>
      <c r="Q210">
        <v>9.2293E-2</v>
      </c>
      <c r="R210">
        <v>0.117967</v>
      </c>
      <c r="S210">
        <v>0.122077</v>
      </c>
      <c r="T210">
        <v>0.122077</v>
      </c>
    </row>
    <row r="211" spans="1:20" x14ac:dyDescent="0.25">
      <c r="A211">
        <v>508</v>
      </c>
      <c r="B211">
        <v>8.0493999999999996E-2</v>
      </c>
      <c r="C211">
        <v>0.36683399999999999</v>
      </c>
      <c r="D211">
        <v>0.39037500000000003</v>
      </c>
      <c r="E211">
        <v>0.25959100000000002</v>
      </c>
      <c r="F211">
        <v>0.25456899999999999</v>
      </c>
      <c r="G211">
        <v>0.24415799999999999</v>
      </c>
      <c r="H211">
        <v>0.211396</v>
      </c>
      <c r="I211">
        <v>0.23486399999999999</v>
      </c>
      <c r="J211">
        <v>0.21652199999999999</v>
      </c>
      <c r="K211">
        <v>0.15478600000000001</v>
      </c>
      <c r="L211">
        <v>0.10598</v>
      </c>
      <c r="M211">
        <v>0.124124</v>
      </c>
      <c r="N211">
        <v>7.8373999999999999E-2</v>
      </c>
      <c r="O211">
        <v>6.3073000000000004E-2</v>
      </c>
      <c r="P211">
        <v>0.15807499999999999</v>
      </c>
      <c r="Q211">
        <v>9.1957999999999998E-2</v>
      </c>
      <c r="R211">
        <v>0.117576</v>
      </c>
      <c r="S211">
        <v>0.121667</v>
      </c>
      <c r="T211">
        <v>0.121667</v>
      </c>
    </row>
    <row r="212" spans="1:20" x14ac:dyDescent="0.25">
      <c r="A212">
        <v>509</v>
      </c>
      <c r="B212">
        <v>8.1055000000000002E-2</v>
      </c>
      <c r="C212">
        <v>0.36583399999999999</v>
      </c>
      <c r="D212">
        <v>0.38956299999999999</v>
      </c>
      <c r="E212">
        <v>0.25952199999999997</v>
      </c>
      <c r="F212">
        <v>0.25424400000000003</v>
      </c>
      <c r="G212">
        <v>0.24318200000000001</v>
      </c>
      <c r="H212">
        <v>0.21152000000000001</v>
      </c>
      <c r="I212">
        <v>0.23478199999999999</v>
      </c>
      <c r="J212">
        <v>0.21612899999999999</v>
      </c>
      <c r="K212">
        <v>0.154583</v>
      </c>
      <c r="L212">
        <v>0.105614</v>
      </c>
      <c r="M212">
        <v>0.123949</v>
      </c>
      <c r="N212">
        <v>7.8016000000000002E-2</v>
      </c>
      <c r="O212">
        <v>6.2986E-2</v>
      </c>
      <c r="P212">
        <v>0.15761600000000001</v>
      </c>
      <c r="Q212">
        <v>9.1463000000000003E-2</v>
      </c>
      <c r="R212">
        <v>0.117121</v>
      </c>
      <c r="S212">
        <v>0.12130299999999999</v>
      </c>
      <c r="T212">
        <v>0.12130299999999999</v>
      </c>
    </row>
    <row r="213" spans="1:20" x14ac:dyDescent="0.25">
      <c r="A213">
        <v>510</v>
      </c>
      <c r="B213">
        <v>8.1369999999999998E-2</v>
      </c>
      <c r="C213">
        <v>0.36459900000000001</v>
      </c>
      <c r="D213">
        <v>0.38825900000000002</v>
      </c>
      <c r="E213">
        <v>0.25952399999999998</v>
      </c>
      <c r="F213">
        <v>0.25410500000000003</v>
      </c>
      <c r="G213">
        <v>0.24252099999999999</v>
      </c>
      <c r="H213">
        <v>0.21157599999999999</v>
      </c>
      <c r="I213">
        <v>0.234597</v>
      </c>
      <c r="J213">
        <v>0.21581600000000001</v>
      </c>
      <c r="K213">
        <v>0.154284</v>
      </c>
      <c r="L213">
        <v>0.105142</v>
      </c>
      <c r="M213">
        <v>0.12393999999999999</v>
      </c>
      <c r="N213">
        <v>7.7932000000000001E-2</v>
      </c>
      <c r="O213">
        <v>6.2772999999999995E-2</v>
      </c>
      <c r="P213">
        <v>0.157412</v>
      </c>
      <c r="Q213">
        <v>9.1155E-2</v>
      </c>
      <c r="R213">
        <v>0.116748</v>
      </c>
      <c r="S213">
        <v>0.120863</v>
      </c>
      <c r="T213">
        <v>0.120863</v>
      </c>
    </row>
    <row r="214" spans="1:20" x14ac:dyDescent="0.25">
      <c r="A214">
        <v>511</v>
      </c>
      <c r="B214">
        <v>8.1574999999999995E-2</v>
      </c>
      <c r="C214">
        <v>0.36369899999999999</v>
      </c>
      <c r="D214">
        <v>0.38756299999999999</v>
      </c>
      <c r="E214">
        <v>0.25922699999999999</v>
      </c>
      <c r="F214">
        <v>0.25375999999999999</v>
      </c>
      <c r="G214">
        <v>0.24182300000000001</v>
      </c>
      <c r="H214">
        <v>0.21140300000000001</v>
      </c>
      <c r="I214">
        <v>0.23466500000000001</v>
      </c>
      <c r="J214">
        <v>0.215361</v>
      </c>
      <c r="K214">
        <v>0.15412699999999999</v>
      </c>
      <c r="L214">
        <v>0.104615</v>
      </c>
      <c r="M214">
        <v>0.123642</v>
      </c>
      <c r="N214">
        <v>7.7493999999999993E-2</v>
      </c>
      <c r="O214">
        <v>6.2620999999999996E-2</v>
      </c>
      <c r="P214">
        <v>0.156967</v>
      </c>
      <c r="Q214">
        <v>9.0634999999999993E-2</v>
      </c>
      <c r="R214">
        <v>0.11638800000000001</v>
      </c>
      <c r="S214">
        <v>0.120403</v>
      </c>
      <c r="T214">
        <v>0.120403</v>
      </c>
    </row>
    <row r="215" spans="1:20" x14ac:dyDescent="0.25">
      <c r="A215">
        <v>512</v>
      </c>
      <c r="B215">
        <v>8.1856999999999999E-2</v>
      </c>
      <c r="C215">
        <v>0.36291899999999999</v>
      </c>
      <c r="D215">
        <v>0.38680399999999998</v>
      </c>
      <c r="E215">
        <v>0.25916600000000001</v>
      </c>
      <c r="F215">
        <v>0.25376399999999999</v>
      </c>
      <c r="G215">
        <v>0.24100099999999999</v>
      </c>
      <c r="H215">
        <v>0.21159500000000001</v>
      </c>
      <c r="I215">
        <v>0.23450799999999999</v>
      </c>
      <c r="J215">
        <v>0.21506</v>
      </c>
      <c r="K215">
        <v>0.15393599999999999</v>
      </c>
      <c r="L215">
        <v>0.104301</v>
      </c>
      <c r="M215">
        <v>0.123608</v>
      </c>
      <c r="N215">
        <v>7.7301999999999996E-2</v>
      </c>
      <c r="O215">
        <v>6.2406999999999997E-2</v>
      </c>
      <c r="P215">
        <v>0.15668599999999999</v>
      </c>
      <c r="Q215">
        <v>9.0310000000000001E-2</v>
      </c>
      <c r="R215">
        <v>0.115953</v>
      </c>
      <c r="S215">
        <v>0.120141</v>
      </c>
      <c r="T215">
        <v>0.120141</v>
      </c>
    </row>
    <row r="216" spans="1:20" x14ac:dyDescent="0.25">
      <c r="A216">
        <v>513</v>
      </c>
      <c r="B216">
        <v>8.2585000000000006E-2</v>
      </c>
      <c r="C216">
        <v>0.362008</v>
      </c>
      <c r="D216">
        <v>0.38606800000000002</v>
      </c>
      <c r="E216">
        <v>0.259183</v>
      </c>
      <c r="F216">
        <v>0.253548</v>
      </c>
      <c r="G216">
        <v>0.24033399999999999</v>
      </c>
      <c r="H216">
        <v>0.21161099999999999</v>
      </c>
      <c r="I216">
        <v>0.23435500000000001</v>
      </c>
      <c r="J216">
        <v>0.21503800000000001</v>
      </c>
      <c r="K216">
        <v>0.15382599999999999</v>
      </c>
      <c r="L216">
        <v>0.104129</v>
      </c>
      <c r="M216">
        <v>0.123669</v>
      </c>
      <c r="N216">
        <v>7.7138999999999999E-2</v>
      </c>
      <c r="O216">
        <v>6.2222E-2</v>
      </c>
      <c r="P216">
        <v>0.15665599999999999</v>
      </c>
      <c r="Q216">
        <v>9.0095999999999996E-2</v>
      </c>
      <c r="R216">
        <v>0.115729</v>
      </c>
      <c r="S216">
        <v>0.119911</v>
      </c>
      <c r="T216">
        <v>0.119911</v>
      </c>
    </row>
    <row r="217" spans="1:20" x14ac:dyDescent="0.25">
      <c r="A217">
        <v>514</v>
      </c>
      <c r="B217">
        <v>8.3042000000000005E-2</v>
      </c>
      <c r="C217">
        <v>0.36115900000000001</v>
      </c>
      <c r="D217">
        <v>0.38535999999999998</v>
      </c>
      <c r="E217">
        <v>0.25917200000000001</v>
      </c>
      <c r="F217">
        <v>0.25320300000000001</v>
      </c>
      <c r="G217">
        <v>0.239622</v>
      </c>
      <c r="H217">
        <v>0.211727</v>
      </c>
      <c r="I217">
        <v>0.23427999999999999</v>
      </c>
      <c r="J217">
        <v>0.21462200000000001</v>
      </c>
      <c r="K217">
        <v>0.153583</v>
      </c>
      <c r="L217">
        <v>0.103639</v>
      </c>
      <c r="M217">
        <v>0.123666</v>
      </c>
      <c r="N217">
        <v>7.6911999999999994E-2</v>
      </c>
      <c r="O217">
        <v>6.1905000000000002E-2</v>
      </c>
      <c r="P217">
        <v>0.15634999999999999</v>
      </c>
      <c r="Q217">
        <v>8.9455999999999994E-2</v>
      </c>
      <c r="R217">
        <v>0.115149</v>
      </c>
      <c r="S217">
        <v>0.11960899999999999</v>
      </c>
      <c r="T217">
        <v>0.11960899999999999</v>
      </c>
    </row>
    <row r="218" spans="1:20" x14ac:dyDescent="0.25">
      <c r="A218">
        <v>515</v>
      </c>
      <c r="B218">
        <v>8.3282999999999996E-2</v>
      </c>
      <c r="C218">
        <v>0.36064099999999999</v>
      </c>
      <c r="D218">
        <v>0.38474399999999997</v>
      </c>
      <c r="E218">
        <v>0.25906800000000002</v>
      </c>
      <c r="F218">
        <v>0.25303700000000001</v>
      </c>
      <c r="G218">
        <v>0.239145</v>
      </c>
      <c r="H218">
        <v>0.211646</v>
      </c>
      <c r="I218">
        <v>0.23406399999999999</v>
      </c>
      <c r="J218">
        <v>0.214478</v>
      </c>
      <c r="K218">
        <v>0.15287600000000001</v>
      </c>
      <c r="L218">
        <v>0.10331700000000001</v>
      </c>
      <c r="M218">
        <v>0.123462</v>
      </c>
      <c r="N218">
        <v>7.6854000000000006E-2</v>
      </c>
      <c r="O218">
        <v>6.1926000000000002E-2</v>
      </c>
      <c r="P218">
        <v>0.15590200000000001</v>
      </c>
      <c r="Q218">
        <v>8.9344000000000007E-2</v>
      </c>
      <c r="R218">
        <v>0.114895</v>
      </c>
      <c r="S218">
        <v>0.119159</v>
      </c>
      <c r="T218">
        <v>0.119159</v>
      </c>
    </row>
    <row r="219" spans="1:20" x14ac:dyDescent="0.25">
      <c r="A219">
        <v>516</v>
      </c>
      <c r="B219">
        <v>8.4147E-2</v>
      </c>
      <c r="C219">
        <v>0.360203</v>
      </c>
      <c r="D219">
        <v>0.38431799999999999</v>
      </c>
      <c r="E219">
        <v>0.25930999999999998</v>
      </c>
      <c r="F219">
        <v>0.25304700000000002</v>
      </c>
      <c r="G219">
        <v>0.238675</v>
      </c>
      <c r="H219">
        <v>0.212031</v>
      </c>
      <c r="I219">
        <v>0.23441699999999999</v>
      </c>
      <c r="J219">
        <v>0.21435199999999999</v>
      </c>
      <c r="K219">
        <v>0.15299299999999999</v>
      </c>
      <c r="L219">
        <v>0.103168</v>
      </c>
      <c r="M219">
        <v>0.123589</v>
      </c>
      <c r="N219">
        <v>7.6531000000000002E-2</v>
      </c>
      <c r="O219">
        <v>6.1733000000000003E-2</v>
      </c>
      <c r="P219">
        <v>0.15559799999999999</v>
      </c>
      <c r="Q219">
        <v>8.9025000000000007E-2</v>
      </c>
      <c r="R219">
        <v>0.11461399999999999</v>
      </c>
      <c r="S219">
        <v>0.11891400000000001</v>
      </c>
      <c r="T219">
        <v>0.11891400000000001</v>
      </c>
    </row>
    <row r="220" spans="1:20" x14ac:dyDescent="0.25">
      <c r="A220">
        <v>517</v>
      </c>
      <c r="B220">
        <v>8.4974999999999995E-2</v>
      </c>
      <c r="C220">
        <v>0.359545</v>
      </c>
      <c r="D220">
        <v>0.38353500000000001</v>
      </c>
      <c r="E220">
        <v>0.25948100000000002</v>
      </c>
      <c r="F220">
        <v>0.25303300000000001</v>
      </c>
      <c r="G220">
        <v>0.238459</v>
      </c>
      <c r="H220">
        <v>0.21221999999999999</v>
      </c>
      <c r="I220">
        <v>0.23444100000000001</v>
      </c>
      <c r="J220">
        <v>0.21416199999999999</v>
      </c>
      <c r="K220">
        <v>0.153115</v>
      </c>
      <c r="L220">
        <v>0.102842</v>
      </c>
      <c r="M220">
        <v>0.12363399999999999</v>
      </c>
      <c r="N220">
        <v>7.6477000000000003E-2</v>
      </c>
      <c r="O220">
        <v>6.1794000000000002E-2</v>
      </c>
      <c r="P220">
        <v>0.155612</v>
      </c>
      <c r="Q220">
        <v>8.8780999999999999E-2</v>
      </c>
      <c r="R220">
        <v>0.11440500000000001</v>
      </c>
      <c r="S220">
        <v>0.11865199999999999</v>
      </c>
      <c r="T220">
        <v>0.11865199999999999</v>
      </c>
    </row>
    <row r="221" spans="1:20" x14ac:dyDescent="0.25">
      <c r="A221">
        <v>518</v>
      </c>
      <c r="B221">
        <v>8.5917999999999994E-2</v>
      </c>
      <c r="C221">
        <v>0.359074</v>
      </c>
      <c r="D221">
        <v>0.38329099999999999</v>
      </c>
      <c r="E221">
        <v>0.25975700000000002</v>
      </c>
      <c r="F221">
        <v>0.25315599999999999</v>
      </c>
      <c r="G221">
        <v>0.238091</v>
      </c>
      <c r="H221">
        <v>0.21263000000000001</v>
      </c>
      <c r="I221">
        <v>0.234653</v>
      </c>
      <c r="J221">
        <v>0.214146</v>
      </c>
      <c r="K221">
        <v>0.152756</v>
      </c>
      <c r="L221">
        <v>0.10263700000000001</v>
      </c>
      <c r="M221">
        <v>0.123513</v>
      </c>
      <c r="N221">
        <v>7.6428999999999997E-2</v>
      </c>
      <c r="O221">
        <v>6.1540999999999998E-2</v>
      </c>
      <c r="P221">
        <v>0.155309</v>
      </c>
      <c r="Q221">
        <v>8.8421E-2</v>
      </c>
      <c r="R221">
        <v>0.11387799999999999</v>
      </c>
      <c r="S221">
        <v>0.118265</v>
      </c>
      <c r="T221">
        <v>0.118265</v>
      </c>
    </row>
    <row r="222" spans="1:20" x14ac:dyDescent="0.25">
      <c r="A222">
        <v>519</v>
      </c>
      <c r="B222">
        <v>8.6861999999999995E-2</v>
      </c>
      <c r="C222">
        <v>0.35885299999999998</v>
      </c>
      <c r="D222">
        <v>0.38275700000000001</v>
      </c>
      <c r="E222">
        <v>0.25978899999999999</v>
      </c>
      <c r="F222">
        <v>0.25323000000000001</v>
      </c>
      <c r="G222">
        <v>0.23774300000000001</v>
      </c>
      <c r="H222">
        <v>0.212779</v>
      </c>
      <c r="I222">
        <v>0.23491000000000001</v>
      </c>
      <c r="J222">
        <v>0.21412200000000001</v>
      </c>
      <c r="K222">
        <v>0.15295800000000001</v>
      </c>
      <c r="L222">
        <v>0.102467</v>
      </c>
      <c r="M222">
        <v>0.123616</v>
      </c>
      <c r="N222">
        <v>7.6551999999999995E-2</v>
      </c>
      <c r="O222">
        <v>6.1830999999999997E-2</v>
      </c>
      <c r="P222">
        <v>0.155083</v>
      </c>
      <c r="Q222">
        <v>8.8275000000000006E-2</v>
      </c>
      <c r="R222">
        <v>0.11372699999999999</v>
      </c>
      <c r="S222">
        <v>0.118133</v>
      </c>
      <c r="T222">
        <v>0.118133</v>
      </c>
    </row>
    <row r="223" spans="1:20" x14ac:dyDescent="0.25">
      <c r="A223">
        <v>520</v>
      </c>
      <c r="B223">
        <v>8.7918999999999997E-2</v>
      </c>
      <c r="C223">
        <v>0.35847200000000001</v>
      </c>
      <c r="D223">
        <v>0.38254300000000002</v>
      </c>
      <c r="E223">
        <v>0.26012800000000003</v>
      </c>
      <c r="F223">
        <v>0.25327499999999997</v>
      </c>
      <c r="G223">
        <v>0.237457</v>
      </c>
      <c r="H223">
        <v>0.21309400000000001</v>
      </c>
      <c r="I223">
        <v>0.23502300000000001</v>
      </c>
      <c r="J223">
        <v>0.214222</v>
      </c>
      <c r="K223">
        <v>0.153118</v>
      </c>
      <c r="L223">
        <v>0.102283</v>
      </c>
      <c r="M223">
        <v>0.12379900000000001</v>
      </c>
      <c r="N223">
        <v>7.6571E-2</v>
      </c>
      <c r="O223">
        <v>6.1691999999999997E-2</v>
      </c>
      <c r="P223">
        <v>0.154859</v>
      </c>
      <c r="Q223">
        <v>8.7731000000000003E-2</v>
      </c>
      <c r="R223">
        <v>0.113418</v>
      </c>
      <c r="S223">
        <v>0.117739</v>
      </c>
      <c r="T223">
        <v>0.117739</v>
      </c>
    </row>
    <row r="224" spans="1:20" x14ac:dyDescent="0.25">
      <c r="A224">
        <v>521</v>
      </c>
      <c r="B224">
        <v>8.9250999999999997E-2</v>
      </c>
      <c r="C224">
        <v>0.358406</v>
      </c>
      <c r="D224">
        <v>0.38205299999999998</v>
      </c>
      <c r="E224">
        <v>0.26052399999999998</v>
      </c>
      <c r="F224">
        <v>0.25386500000000001</v>
      </c>
      <c r="G224">
        <v>0.237371</v>
      </c>
      <c r="H224">
        <v>0.213565</v>
      </c>
      <c r="I224">
        <v>0.23538899999999999</v>
      </c>
      <c r="J224">
        <v>0.21420800000000001</v>
      </c>
      <c r="K224">
        <v>0.15306900000000001</v>
      </c>
      <c r="L224">
        <v>0.10238</v>
      </c>
      <c r="M224">
        <v>0.12395200000000001</v>
      </c>
      <c r="N224">
        <v>7.6714000000000004E-2</v>
      </c>
      <c r="O224">
        <v>6.1878000000000002E-2</v>
      </c>
      <c r="P224">
        <v>0.15474199999999999</v>
      </c>
      <c r="Q224">
        <v>8.7444999999999995E-2</v>
      </c>
      <c r="R224">
        <v>0.11321100000000001</v>
      </c>
      <c r="S224">
        <v>0.117718</v>
      </c>
      <c r="T224">
        <v>0.117718</v>
      </c>
    </row>
    <row r="225" spans="1:20" x14ac:dyDescent="0.25">
      <c r="A225">
        <v>522</v>
      </c>
      <c r="B225">
        <v>9.0581999999999996E-2</v>
      </c>
      <c r="C225">
        <v>0.35808400000000001</v>
      </c>
      <c r="D225">
        <v>0.381994</v>
      </c>
      <c r="E225">
        <v>0.26107399999999997</v>
      </c>
      <c r="F225">
        <v>0.25406200000000001</v>
      </c>
      <c r="G225">
        <v>0.23724899999999999</v>
      </c>
      <c r="H225">
        <v>0.21435799999999999</v>
      </c>
      <c r="I225">
        <v>0.23591500000000001</v>
      </c>
      <c r="J225">
        <v>0.21437300000000001</v>
      </c>
      <c r="K225">
        <v>0.153172</v>
      </c>
      <c r="L225">
        <v>0.102267</v>
      </c>
      <c r="M225">
        <v>0.12384199999999999</v>
      </c>
      <c r="N225">
        <v>7.6738000000000001E-2</v>
      </c>
      <c r="O225">
        <v>6.1900999999999998E-2</v>
      </c>
      <c r="P225">
        <v>0.15443299999999999</v>
      </c>
      <c r="Q225">
        <v>8.7317000000000006E-2</v>
      </c>
      <c r="R225">
        <v>0.11304</v>
      </c>
      <c r="S225">
        <v>0.117386</v>
      </c>
      <c r="T225">
        <v>0.117386</v>
      </c>
    </row>
    <row r="226" spans="1:20" x14ac:dyDescent="0.25">
      <c r="A226">
        <v>523</v>
      </c>
      <c r="B226">
        <v>9.1988E-2</v>
      </c>
      <c r="C226">
        <v>0.358182</v>
      </c>
      <c r="D226">
        <v>0.38177299999999997</v>
      </c>
      <c r="E226">
        <v>0.26142399999999999</v>
      </c>
      <c r="F226">
        <v>0.25434899999999999</v>
      </c>
      <c r="G226">
        <v>0.23733399999999999</v>
      </c>
      <c r="H226">
        <v>0.21492</v>
      </c>
      <c r="I226">
        <v>0.23622599999999999</v>
      </c>
      <c r="J226">
        <v>0.21470600000000001</v>
      </c>
      <c r="K226">
        <v>0.15339</v>
      </c>
      <c r="L226">
        <v>0.102175</v>
      </c>
      <c r="M226">
        <v>0.12421699999999999</v>
      </c>
      <c r="N226">
        <v>7.6733999999999997E-2</v>
      </c>
      <c r="O226">
        <v>6.2142999999999997E-2</v>
      </c>
      <c r="P226">
        <v>0.154449</v>
      </c>
      <c r="Q226">
        <v>8.7042999999999995E-2</v>
      </c>
      <c r="R226">
        <v>0.112664</v>
      </c>
      <c r="S226">
        <v>0.117022</v>
      </c>
      <c r="T226">
        <v>0.117022</v>
      </c>
    </row>
    <row r="227" spans="1:20" x14ac:dyDescent="0.25">
      <c r="A227">
        <v>524</v>
      </c>
      <c r="B227">
        <v>9.3670000000000003E-2</v>
      </c>
      <c r="C227">
        <v>0.35826799999999998</v>
      </c>
      <c r="D227">
        <v>0.381832</v>
      </c>
      <c r="E227">
        <v>0.262152</v>
      </c>
      <c r="F227">
        <v>0.25465900000000002</v>
      </c>
      <c r="G227">
        <v>0.23746500000000001</v>
      </c>
      <c r="H227">
        <v>0.21548500000000001</v>
      </c>
      <c r="I227">
        <v>0.23685300000000001</v>
      </c>
      <c r="J227">
        <v>0.215089</v>
      </c>
      <c r="K227">
        <v>0.153415</v>
      </c>
      <c r="L227">
        <v>0.10236000000000001</v>
      </c>
      <c r="M227">
        <v>0.124224</v>
      </c>
      <c r="N227">
        <v>7.6953999999999995E-2</v>
      </c>
      <c r="O227">
        <v>6.2363000000000002E-2</v>
      </c>
      <c r="P227">
        <v>0.15407399999999999</v>
      </c>
      <c r="Q227">
        <v>8.6947999999999998E-2</v>
      </c>
      <c r="R227">
        <v>0.11257399999999999</v>
      </c>
      <c r="S227">
        <v>0.1169</v>
      </c>
      <c r="T227">
        <v>0.1169</v>
      </c>
    </row>
    <row r="228" spans="1:20" x14ac:dyDescent="0.25">
      <c r="A228">
        <v>525</v>
      </c>
      <c r="B228">
        <v>9.5353999999999994E-2</v>
      </c>
      <c r="C228">
        <v>0.35862300000000003</v>
      </c>
      <c r="D228">
        <v>0.38203900000000002</v>
      </c>
      <c r="E228">
        <v>0.26248100000000002</v>
      </c>
      <c r="F228">
        <v>0.255222</v>
      </c>
      <c r="G228">
        <v>0.23760100000000001</v>
      </c>
      <c r="H228">
        <v>0.21624299999999999</v>
      </c>
      <c r="I228">
        <v>0.237286</v>
      </c>
      <c r="J228">
        <v>0.21538099999999999</v>
      </c>
      <c r="K228">
        <v>0.15366099999999999</v>
      </c>
      <c r="L228">
        <v>0.102307</v>
      </c>
      <c r="M228">
        <v>0.124574</v>
      </c>
      <c r="N228">
        <v>7.6966000000000007E-2</v>
      </c>
      <c r="O228">
        <v>6.2560000000000004E-2</v>
      </c>
      <c r="P228">
        <v>0.154081</v>
      </c>
      <c r="Q228">
        <v>8.6525000000000005E-2</v>
      </c>
      <c r="R228">
        <v>0.11221299999999999</v>
      </c>
      <c r="S228">
        <v>0.11654200000000001</v>
      </c>
      <c r="T228">
        <v>0.11654200000000001</v>
      </c>
    </row>
    <row r="229" spans="1:20" x14ac:dyDescent="0.25">
      <c r="A229">
        <v>526</v>
      </c>
      <c r="B229">
        <v>9.7113000000000005E-2</v>
      </c>
      <c r="C229">
        <v>0.35880499999999999</v>
      </c>
      <c r="D229">
        <v>0.38204399999999999</v>
      </c>
      <c r="E229">
        <v>0.26330799999999999</v>
      </c>
      <c r="F229">
        <v>0.25587199999999999</v>
      </c>
      <c r="G229">
        <v>0.237931</v>
      </c>
      <c r="H229">
        <v>0.217054</v>
      </c>
      <c r="I229">
        <v>0.238065</v>
      </c>
      <c r="J229">
        <v>0.215804</v>
      </c>
      <c r="K229">
        <v>0.15417600000000001</v>
      </c>
      <c r="L229">
        <v>0.102355</v>
      </c>
      <c r="M229">
        <v>0.12492200000000001</v>
      </c>
      <c r="N229">
        <v>7.7159000000000005E-2</v>
      </c>
      <c r="O229">
        <v>6.2577999999999995E-2</v>
      </c>
      <c r="P229">
        <v>0.15405199999999999</v>
      </c>
      <c r="Q229">
        <v>8.6277000000000006E-2</v>
      </c>
      <c r="R229">
        <v>0.111926</v>
      </c>
      <c r="S229">
        <v>0.11644400000000001</v>
      </c>
      <c r="T229">
        <v>0.11644400000000001</v>
      </c>
    </row>
    <row r="230" spans="1:20" x14ac:dyDescent="0.25">
      <c r="A230">
        <v>527</v>
      </c>
      <c r="B230">
        <v>9.8972000000000004E-2</v>
      </c>
      <c r="C230">
        <v>0.35919499999999999</v>
      </c>
      <c r="D230">
        <v>0.38222699999999998</v>
      </c>
      <c r="E230">
        <v>0.26415300000000003</v>
      </c>
      <c r="F230">
        <v>0.25639499999999998</v>
      </c>
      <c r="G230">
        <v>0.23846800000000001</v>
      </c>
      <c r="H230">
        <v>0.21787899999999999</v>
      </c>
      <c r="I230">
        <v>0.23875399999999999</v>
      </c>
      <c r="J230">
        <v>0.216028</v>
      </c>
      <c r="K230">
        <v>0.15448000000000001</v>
      </c>
      <c r="L230">
        <v>0.102355</v>
      </c>
      <c r="M230">
        <v>0.12503700000000001</v>
      </c>
      <c r="N230">
        <v>7.7546000000000004E-2</v>
      </c>
      <c r="O230">
        <v>6.3005000000000005E-2</v>
      </c>
      <c r="P230">
        <v>0.15376899999999999</v>
      </c>
      <c r="Q230">
        <v>8.6119000000000001E-2</v>
      </c>
      <c r="R230">
        <v>0.111854</v>
      </c>
      <c r="S230">
        <v>0.11631</v>
      </c>
      <c r="T230">
        <v>0.11631</v>
      </c>
    </row>
    <row r="231" spans="1:20" x14ac:dyDescent="0.25">
      <c r="A231">
        <v>528</v>
      </c>
      <c r="B231">
        <v>0.10127800000000001</v>
      </c>
      <c r="C231">
        <v>0.359817</v>
      </c>
      <c r="D231">
        <v>0.38269700000000001</v>
      </c>
      <c r="E231">
        <v>0.265067</v>
      </c>
      <c r="F231">
        <v>0.25727899999999998</v>
      </c>
      <c r="G231">
        <v>0.2387</v>
      </c>
      <c r="H231">
        <v>0.21895500000000001</v>
      </c>
      <c r="I231">
        <v>0.239563</v>
      </c>
      <c r="J231">
        <v>0.21655199999999999</v>
      </c>
      <c r="K231">
        <v>0.15476899999999999</v>
      </c>
      <c r="L231">
        <v>0.102515</v>
      </c>
      <c r="M231">
        <v>0.12545300000000001</v>
      </c>
      <c r="N231">
        <v>7.7714000000000005E-2</v>
      </c>
      <c r="O231">
        <v>6.3140000000000002E-2</v>
      </c>
      <c r="P231">
        <v>0.15384300000000001</v>
      </c>
      <c r="Q231">
        <v>8.5706000000000004E-2</v>
      </c>
      <c r="R231">
        <v>0.11154600000000001</v>
      </c>
      <c r="S231">
        <v>0.11594500000000001</v>
      </c>
      <c r="T231">
        <v>0.11594500000000001</v>
      </c>
    </row>
    <row r="232" spans="1:20" x14ac:dyDescent="0.25">
      <c r="A232">
        <v>529</v>
      </c>
      <c r="B232">
        <v>0.10353999999999999</v>
      </c>
      <c r="C232">
        <v>0.36043399999999998</v>
      </c>
      <c r="D232">
        <v>0.38286300000000001</v>
      </c>
      <c r="E232">
        <v>0.26612999999999998</v>
      </c>
      <c r="F232">
        <v>0.25826700000000002</v>
      </c>
      <c r="G232">
        <v>0.23915400000000001</v>
      </c>
      <c r="H232">
        <v>0.22007099999999999</v>
      </c>
      <c r="I232">
        <v>0.24041799999999999</v>
      </c>
      <c r="J232">
        <v>0.21711800000000001</v>
      </c>
      <c r="K232">
        <v>0.15528400000000001</v>
      </c>
      <c r="L232">
        <v>0.102952</v>
      </c>
      <c r="M232">
        <v>0.126055</v>
      </c>
      <c r="N232">
        <v>7.8050999999999995E-2</v>
      </c>
      <c r="O232">
        <v>6.3625000000000001E-2</v>
      </c>
      <c r="P232">
        <v>0.153948</v>
      </c>
      <c r="Q232">
        <v>8.5532999999999998E-2</v>
      </c>
      <c r="R232">
        <v>0.111234</v>
      </c>
      <c r="S232">
        <v>0.11594599999999999</v>
      </c>
      <c r="T232">
        <v>0.11594599999999999</v>
      </c>
    </row>
    <row r="233" spans="1:20" x14ac:dyDescent="0.25">
      <c r="A233">
        <v>530</v>
      </c>
      <c r="B233">
        <v>0.10588599999999999</v>
      </c>
      <c r="C233">
        <v>0.36122100000000001</v>
      </c>
      <c r="D233">
        <v>0.38333600000000001</v>
      </c>
      <c r="E233">
        <v>0.26709100000000002</v>
      </c>
      <c r="F233">
        <v>0.25910100000000003</v>
      </c>
      <c r="G233">
        <v>0.23957200000000001</v>
      </c>
      <c r="H233">
        <v>0.22112000000000001</v>
      </c>
      <c r="I233">
        <v>0.24126500000000001</v>
      </c>
      <c r="J233">
        <v>0.21787899999999999</v>
      </c>
      <c r="K233">
        <v>0.15565000000000001</v>
      </c>
      <c r="L233">
        <v>0.10323499999999999</v>
      </c>
      <c r="M233">
        <v>0.12670999999999999</v>
      </c>
      <c r="N233">
        <v>7.8278E-2</v>
      </c>
      <c r="O233">
        <v>6.4018000000000005E-2</v>
      </c>
      <c r="P233">
        <v>0.15388099999999999</v>
      </c>
      <c r="Q233">
        <v>8.5343000000000002E-2</v>
      </c>
      <c r="R233">
        <v>0.11121399999999999</v>
      </c>
      <c r="S233">
        <v>0.11569400000000001</v>
      </c>
      <c r="T233">
        <v>0.11569400000000001</v>
      </c>
    </row>
    <row r="234" spans="1:20" x14ac:dyDescent="0.25">
      <c r="A234">
        <v>531</v>
      </c>
      <c r="B234">
        <v>0.10853</v>
      </c>
      <c r="C234">
        <v>0.36201100000000003</v>
      </c>
      <c r="D234">
        <v>0.38388299999999997</v>
      </c>
      <c r="E234">
        <v>0.26830599999999999</v>
      </c>
      <c r="F234">
        <v>0.25994400000000001</v>
      </c>
      <c r="G234">
        <v>0.24005299999999999</v>
      </c>
      <c r="H234">
        <v>0.22234200000000001</v>
      </c>
      <c r="I234">
        <v>0.24230499999999999</v>
      </c>
      <c r="J234">
        <v>0.218557</v>
      </c>
      <c r="K234">
        <v>0.15638199999999999</v>
      </c>
      <c r="L234">
        <v>0.10337499999999999</v>
      </c>
      <c r="M234">
        <v>0.127079</v>
      </c>
      <c r="N234">
        <v>7.8550999999999996E-2</v>
      </c>
      <c r="O234">
        <v>6.4462000000000005E-2</v>
      </c>
      <c r="P234">
        <v>0.15393000000000001</v>
      </c>
      <c r="Q234">
        <v>8.5139999999999993E-2</v>
      </c>
      <c r="R234">
        <v>0.110903</v>
      </c>
      <c r="S234">
        <v>0.115438</v>
      </c>
      <c r="T234">
        <v>0.115438</v>
      </c>
    </row>
    <row r="235" spans="1:20" x14ac:dyDescent="0.25">
      <c r="A235">
        <v>532</v>
      </c>
      <c r="B235">
        <v>0.111253</v>
      </c>
      <c r="C235">
        <v>0.363236</v>
      </c>
      <c r="D235">
        <v>0.38471300000000003</v>
      </c>
      <c r="E235">
        <v>0.26953199999999999</v>
      </c>
      <c r="F235">
        <v>0.26100800000000002</v>
      </c>
      <c r="G235">
        <v>0.240649</v>
      </c>
      <c r="H235">
        <v>0.22367400000000001</v>
      </c>
      <c r="I235">
        <v>0.24323500000000001</v>
      </c>
      <c r="J235">
        <v>0.219309</v>
      </c>
      <c r="K235">
        <v>0.15676899999999999</v>
      </c>
      <c r="L235">
        <v>0.10377400000000001</v>
      </c>
      <c r="M235">
        <v>0.12753999999999999</v>
      </c>
      <c r="N235">
        <v>7.8825000000000006E-2</v>
      </c>
      <c r="O235">
        <v>6.4947000000000005E-2</v>
      </c>
      <c r="P235">
        <v>0.15388299999999999</v>
      </c>
      <c r="Q235">
        <v>8.5001999999999994E-2</v>
      </c>
      <c r="R235">
        <v>0.110772</v>
      </c>
      <c r="S235">
        <v>0.115578</v>
      </c>
      <c r="T235">
        <v>0.115578</v>
      </c>
    </row>
    <row r="236" spans="1:20" x14ac:dyDescent="0.25">
      <c r="A236">
        <v>533</v>
      </c>
      <c r="B236">
        <v>0.114164</v>
      </c>
      <c r="C236">
        <v>0.364315</v>
      </c>
      <c r="D236">
        <v>0.38544699999999998</v>
      </c>
      <c r="E236">
        <v>0.27074900000000002</v>
      </c>
      <c r="F236">
        <v>0.26205800000000001</v>
      </c>
      <c r="G236">
        <v>0.241452</v>
      </c>
      <c r="H236">
        <v>0.22497900000000001</v>
      </c>
      <c r="I236">
        <v>0.24418000000000001</v>
      </c>
      <c r="J236">
        <v>0.22025500000000001</v>
      </c>
      <c r="K236">
        <v>0.157665</v>
      </c>
      <c r="L236">
        <v>0.10434300000000001</v>
      </c>
      <c r="M236">
        <v>0.12825600000000001</v>
      </c>
      <c r="N236">
        <v>7.9223000000000002E-2</v>
      </c>
      <c r="O236">
        <v>6.5446000000000004E-2</v>
      </c>
      <c r="P236">
        <v>0.15415100000000001</v>
      </c>
      <c r="Q236">
        <v>8.4705000000000003E-2</v>
      </c>
      <c r="R236">
        <v>0.110664</v>
      </c>
      <c r="S236">
        <v>0.115465</v>
      </c>
      <c r="T236">
        <v>0.115465</v>
      </c>
    </row>
    <row r="237" spans="1:20" x14ac:dyDescent="0.25">
      <c r="A237">
        <v>534</v>
      </c>
      <c r="B237">
        <v>0.11719</v>
      </c>
      <c r="C237">
        <v>0.36582199999999998</v>
      </c>
      <c r="D237">
        <v>0.38638499999999998</v>
      </c>
      <c r="E237">
        <v>0.27215600000000001</v>
      </c>
      <c r="F237">
        <v>0.26326100000000002</v>
      </c>
      <c r="G237">
        <v>0.242365</v>
      </c>
      <c r="H237">
        <v>0.22647300000000001</v>
      </c>
      <c r="I237">
        <v>0.24532699999999999</v>
      </c>
      <c r="J237">
        <v>0.22117899999999999</v>
      </c>
      <c r="K237">
        <v>0.15814500000000001</v>
      </c>
      <c r="L237">
        <v>0.10474600000000001</v>
      </c>
      <c r="M237">
        <v>0.12876299999999999</v>
      </c>
      <c r="N237">
        <v>7.9665E-2</v>
      </c>
      <c r="O237">
        <v>6.5951999999999997E-2</v>
      </c>
      <c r="P237">
        <v>0.153997</v>
      </c>
      <c r="Q237">
        <v>8.4642999999999996E-2</v>
      </c>
      <c r="R237">
        <v>0.110374</v>
      </c>
      <c r="S237">
        <v>0.11524</v>
      </c>
      <c r="T237">
        <v>0.11524</v>
      </c>
    </row>
    <row r="238" spans="1:20" x14ac:dyDescent="0.25">
      <c r="A238">
        <v>535</v>
      </c>
      <c r="B238">
        <v>0.12102</v>
      </c>
      <c r="C238">
        <v>0.367089</v>
      </c>
      <c r="D238">
        <v>0.38718999999999998</v>
      </c>
      <c r="E238">
        <v>0.27402100000000001</v>
      </c>
      <c r="F238">
        <v>0.26485300000000001</v>
      </c>
      <c r="G238">
        <v>0.243227</v>
      </c>
      <c r="H238">
        <v>0.228237</v>
      </c>
      <c r="I238">
        <v>0.24673700000000001</v>
      </c>
      <c r="J238">
        <v>0.22233600000000001</v>
      </c>
      <c r="K238">
        <v>0.15935199999999999</v>
      </c>
      <c r="L238">
        <v>0.105196</v>
      </c>
      <c r="M238">
        <v>0.12961300000000001</v>
      </c>
      <c r="N238">
        <v>8.0197000000000004E-2</v>
      </c>
      <c r="O238">
        <v>6.6383999999999999E-2</v>
      </c>
      <c r="P238">
        <v>0.15426200000000001</v>
      </c>
      <c r="Q238">
        <v>8.4472000000000005E-2</v>
      </c>
      <c r="R238">
        <v>0.11018500000000001</v>
      </c>
      <c r="S238">
        <v>0.11489199999999999</v>
      </c>
      <c r="T238">
        <v>0.11489199999999999</v>
      </c>
    </row>
    <row r="239" spans="1:20" x14ac:dyDescent="0.25">
      <c r="A239">
        <v>536</v>
      </c>
      <c r="B239">
        <v>0.124529</v>
      </c>
      <c r="C239">
        <v>0.36843599999999999</v>
      </c>
      <c r="D239">
        <v>0.38808100000000001</v>
      </c>
      <c r="E239">
        <v>0.27579700000000001</v>
      </c>
      <c r="F239">
        <v>0.266343</v>
      </c>
      <c r="G239">
        <v>0.244201</v>
      </c>
      <c r="H239">
        <v>0.23013400000000001</v>
      </c>
      <c r="I239">
        <v>0.24810399999999999</v>
      </c>
      <c r="J239">
        <v>0.22339700000000001</v>
      </c>
      <c r="K239">
        <v>0.16023000000000001</v>
      </c>
      <c r="L239">
        <v>0.10594099999999999</v>
      </c>
      <c r="M239">
        <v>0.13025500000000001</v>
      </c>
      <c r="N239">
        <v>8.0768999999999994E-2</v>
      </c>
      <c r="O239">
        <v>6.7055000000000003E-2</v>
      </c>
      <c r="P239">
        <v>0.15437000000000001</v>
      </c>
      <c r="Q239">
        <v>8.4612999999999994E-2</v>
      </c>
      <c r="R239">
        <v>0.110162</v>
      </c>
      <c r="S239">
        <v>0.114757</v>
      </c>
      <c r="T239">
        <v>0.114757</v>
      </c>
    </row>
    <row r="240" spans="1:20" x14ac:dyDescent="0.25">
      <c r="A240">
        <v>537</v>
      </c>
      <c r="B240">
        <v>0.12815799999999999</v>
      </c>
      <c r="C240">
        <v>0.370166</v>
      </c>
      <c r="D240">
        <v>0.38928099999999999</v>
      </c>
      <c r="E240">
        <v>0.27735900000000002</v>
      </c>
      <c r="F240">
        <v>0.26804899999999998</v>
      </c>
      <c r="G240">
        <v>0.24545600000000001</v>
      </c>
      <c r="H240">
        <v>0.231928</v>
      </c>
      <c r="I240">
        <v>0.24965999999999999</v>
      </c>
      <c r="J240">
        <v>0.22457299999999999</v>
      </c>
      <c r="K240">
        <v>0.160968</v>
      </c>
      <c r="L240">
        <v>0.106595</v>
      </c>
      <c r="M240">
        <v>0.131076</v>
      </c>
      <c r="N240">
        <v>8.1443000000000002E-2</v>
      </c>
      <c r="O240">
        <v>6.7715999999999998E-2</v>
      </c>
      <c r="P240">
        <v>0.15465499999999999</v>
      </c>
      <c r="Q240">
        <v>8.4465999999999999E-2</v>
      </c>
      <c r="R240">
        <v>0.11008800000000001</v>
      </c>
      <c r="S240">
        <v>0.114635</v>
      </c>
      <c r="T240">
        <v>0.114635</v>
      </c>
    </row>
    <row r="241" spans="1:20" x14ac:dyDescent="0.25">
      <c r="A241">
        <v>538</v>
      </c>
      <c r="B241">
        <v>0.13214999999999999</v>
      </c>
      <c r="C241">
        <v>0.37199599999999999</v>
      </c>
      <c r="D241">
        <v>0.39065100000000003</v>
      </c>
      <c r="E241">
        <v>0.27929900000000002</v>
      </c>
      <c r="F241">
        <v>0.26980100000000001</v>
      </c>
      <c r="G241">
        <v>0.24659600000000001</v>
      </c>
      <c r="H241">
        <v>0.233818</v>
      </c>
      <c r="I241">
        <v>0.25131399999999998</v>
      </c>
      <c r="J241">
        <v>0.226025</v>
      </c>
      <c r="K241">
        <v>0.16183700000000001</v>
      </c>
      <c r="L241">
        <v>0.107131</v>
      </c>
      <c r="M241">
        <v>0.13186300000000001</v>
      </c>
      <c r="N241">
        <v>8.2232E-2</v>
      </c>
      <c r="O241">
        <v>6.8399000000000001E-2</v>
      </c>
      <c r="P241">
        <v>0.154858</v>
      </c>
      <c r="Q241">
        <v>8.4383E-2</v>
      </c>
      <c r="R241">
        <v>0.110037</v>
      </c>
      <c r="S241">
        <v>0.114534</v>
      </c>
      <c r="T241">
        <v>0.114534</v>
      </c>
    </row>
    <row r="242" spans="1:20" x14ac:dyDescent="0.25">
      <c r="A242">
        <v>539</v>
      </c>
      <c r="B242">
        <v>0.13628499999999999</v>
      </c>
      <c r="C242">
        <v>0.37404999999999999</v>
      </c>
      <c r="D242">
        <v>0.391818</v>
      </c>
      <c r="E242">
        <v>0.28140599999999999</v>
      </c>
      <c r="F242">
        <v>0.27145799999999998</v>
      </c>
      <c r="G242">
        <v>0.24798899999999999</v>
      </c>
      <c r="H242">
        <v>0.23575699999999999</v>
      </c>
      <c r="I242">
        <v>0.252888</v>
      </c>
      <c r="J242">
        <v>0.22720899999999999</v>
      </c>
      <c r="K242">
        <v>0.162994</v>
      </c>
      <c r="L242">
        <v>0.108097</v>
      </c>
      <c r="M242">
        <v>0.13275400000000001</v>
      </c>
      <c r="N242">
        <v>8.2984000000000002E-2</v>
      </c>
      <c r="O242">
        <v>6.9328000000000001E-2</v>
      </c>
      <c r="P242">
        <v>0.155168</v>
      </c>
      <c r="Q242">
        <v>8.4345000000000003E-2</v>
      </c>
      <c r="R242">
        <v>0.110029</v>
      </c>
      <c r="S242">
        <v>0.11448999999999999</v>
      </c>
      <c r="T242">
        <v>0.11448999999999999</v>
      </c>
    </row>
    <row r="243" spans="1:20" x14ac:dyDescent="0.25">
      <c r="A243">
        <v>540</v>
      </c>
      <c r="B243">
        <v>0.140571</v>
      </c>
      <c r="C243">
        <v>0.37622299999999997</v>
      </c>
      <c r="D243">
        <v>0.39347199999999999</v>
      </c>
      <c r="E243">
        <v>0.28355000000000002</v>
      </c>
      <c r="F243">
        <v>0.27344400000000002</v>
      </c>
      <c r="G243">
        <v>0.24940100000000001</v>
      </c>
      <c r="H243">
        <v>0.23791899999999999</v>
      </c>
      <c r="I243">
        <v>0.25464799999999999</v>
      </c>
      <c r="J243">
        <v>0.22875000000000001</v>
      </c>
      <c r="K243">
        <v>0.16389200000000001</v>
      </c>
      <c r="L243">
        <v>0.109109</v>
      </c>
      <c r="M243">
        <v>0.13378999999999999</v>
      </c>
      <c r="N243">
        <v>8.3794999999999994E-2</v>
      </c>
      <c r="O243">
        <v>6.9968000000000002E-2</v>
      </c>
      <c r="P243">
        <v>0.15554999999999999</v>
      </c>
      <c r="Q243">
        <v>8.4177000000000002E-2</v>
      </c>
      <c r="R243">
        <v>0.109828</v>
      </c>
      <c r="S243">
        <v>0.114231</v>
      </c>
      <c r="T243">
        <v>0.114231</v>
      </c>
    </row>
    <row r="244" spans="1:20" x14ac:dyDescent="0.25">
      <c r="A244">
        <v>541</v>
      </c>
      <c r="B244">
        <v>0.144979</v>
      </c>
      <c r="C244">
        <v>0.37806200000000001</v>
      </c>
      <c r="D244">
        <v>0.39491599999999999</v>
      </c>
      <c r="E244">
        <v>0.285688</v>
      </c>
      <c r="F244">
        <v>0.27548400000000001</v>
      </c>
      <c r="G244">
        <v>0.25102799999999997</v>
      </c>
      <c r="H244">
        <v>0.24016299999999999</v>
      </c>
      <c r="I244">
        <v>0.25648900000000002</v>
      </c>
      <c r="J244">
        <v>0.23041</v>
      </c>
      <c r="K244">
        <v>0.16511500000000001</v>
      </c>
      <c r="L244">
        <v>0.109942</v>
      </c>
      <c r="M244">
        <v>0.13477800000000001</v>
      </c>
      <c r="N244">
        <v>8.4631999999999999E-2</v>
      </c>
      <c r="O244">
        <v>7.0926000000000003E-2</v>
      </c>
      <c r="P244">
        <v>0.155946</v>
      </c>
      <c r="Q244">
        <v>8.4143999999999997E-2</v>
      </c>
      <c r="R244">
        <v>0.109655</v>
      </c>
      <c r="S244">
        <v>0.114119</v>
      </c>
      <c r="T244">
        <v>0.114119</v>
      </c>
    </row>
    <row r="245" spans="1:20" x14ac:dyDescent="0.25">
      <c r="A245">
        <v>542</v>
      </c>
      <c r="B245">
        <v>0.149871</v>
      </c>
      <c r="C245">
        <v>0.38047900000000001</v>
      </c>
      <c r="D245">
        <v>0.39655899999999999</v>
      </c>
      <c r="E245">
        <v>0.288186</v>
      </c>
      <c r="F245">
        <v>0.27775899999999998</v>
      </c>
      <c r="G245">
        <v>0.252577</v>
      </c>
      <c r="H245">
        <v>0.242588</v>
      </c>
      <c r="I245">
        <v>0.258745</v>
      </c>
      <c r="J245">
        <v>0.23178699999999999</v>
      </c>
      <c r="K245">
        <v>0.16616600000000001</v>
      </c>
      <c r="L245">
        <v>0.11078300000000001</v>
      </c>
      <c r="M245">
        <v>0.13565099999999999</v>
      </c>
      <c r="N245">
        <v>8.5566000000000003E-2</v>
      </c>
      <c r="O245">
        <v>7.1768999999999999E-2</v>
      </c>
      <c r="P245">
        <v>0.156081</v>
      </c>
      <c r="Q245">
        <v>8.4005999999999997E-2</v>
      </c>
      <c r="R245">
        <v>0.10967399999999999</v>
      </c>
      <c r="S245">
        <v>0.113964</v>
      </c>
      <c r="T245">
        <v>0.113964</v>
      </c>
    </row>
    <row r="246" spans="1:20" x14ac:dyDescent="0.25">
      <c r="A246">
        <v>543</v>
      </c>
      <c r="B246">
        <v>0.15481800000000001</v>
      </c>
      <c r="C246">
        <v>0.38283800000000001</v>
      </c>
      <c r="D246">
        <v>0.39829100000000001</v>
      </c>
      <c r="E246">
        <v>0.29067500000000002</v>
      </c>
      <c r="F246">
        <v>0.27992499999999998</v>
      </c>
      <c r="G246">
        <v>0.25426799999999999</v>
      </c>
      <c r="H246">
        <v>0.24518300000000001</v>
      </c>
      <c r="I246">
        <v>0.26071499999999997</v>
      </c>
      <c r="J246">
        <v>0.233678</v>
      </c>
      <c r="K246">
        <v>0.16722899999999999</v>
      </c>
      <c r="L246">
        <v>0.111737</v>
      </c>
      <c r="M246">
        <v>0.13680999999999999</v>
      </c>
      <c r="N246">
        <v>8.6319000000000007E-2</v>
      </c>
      <c r="O246">
        <v>7.2635000000000005E-2</v>
      </c>
      <c r="P246">
        <v>0.156472</v>
      </c>
      <c r="Q246">
        <v>8.4031999999999996E-2</v>
      </c>
      <c r="R246">
        <v>0.109572</v>
      </c>
      <c r="S246">
        <v>0.113884</v>
      </c>
      <c r="T246">
        <v>0.113884</v>
      </c>
    </row>
    <row r="247" spans="1:20" x14ac:dyDescent="0.25">
      <c r="A247">
        <v>544</v>
      </c>
      <c r="B247">
        <v>0.15989100000000001</v>
      </c>
      <c r="C247">
        <v>0.38533200000000001</v>
      </c>
      <c r="D247">
        <v>0.39998699999999998</v>
      </c>
      <c r="E247">
        <v>0.29306100000000002</v>
      </c>
      <c r="F247">
        <v>0.28218100000000002</v>
      </c>
      <c r="G247">
        <v>0.25598700000000002</v>
      </c>
      <c r="H247">
        <v>0.247782</v>
      </c>
      <c r="I247">
        <v>0.26313700000000001</v>
      </c>
      <c r="J247">
        <v>0.235648</v>
      </c>
      <c r="K247">
        <v>0.168681</v>
      </c>
      <c r="L247">
        <v>0.112792</v>
      </c>
      <c r="M247">
        <v>0.13809199999999999</v>
      </c>
      <c r="N247">
        <v>8.7358000000000005E-2</v>
      </c>
      <c r="O247">
        <v>7.3682999999999998E-2</v>
      </c>
      <c r="P247">
        <v>0.15694</v>
      </c>
      <c r="Q247">
        <v>8.3909999999999998E-2</v>
      </c>
      <c r="R247">
        <v>0.109419</v>
      </c>
      <c r="S247">
        <v>0.11366</v>
      </c>
      <c r="T247">
        <v>0.11366</v>
      </c>
    </row>
    <row r="248" spans="1:20" x14ac:dyDescent="0.25">
      <c r="A248">
        <v>545</v>
      </c>
      <c r="B248">
        <v>0.165267</v>
      </c>
      <c r="C248">
        <v>0.38814399999999999</v>
      </c>
      <c r="D248">
        <v>0.402034</v>
      </c>
      <c r="E248">
        <v>0.29578199999999999</v>
      </c>
      <c r="F248">
        <v>0.28473199999999999</v>
      </c>
      <c r="G248">
        <v>0.25803100000000001</v>
      </c>
      <c r="H248">
        <v>0.25061800000000001</v>
      </c>
      <c r="I248">
        <v>0.26539800000000002</v>
      </c>
      <c r="J248">
        <v>0.237459</v>
      </c>
      <c r="K248">
        <v>0.17014299999999999</v>
      </c>
      <c r="L248">
        <v>0.113829</v>
      </c>
      <c r="M248">
        <v>0.13934099999999999</v>
      </c>
      <c r="N248">
        <v>8.8428999999999994E-2</v>
      </c>
      <c r="O248">
        <v>7.4726000000000001E-2</v>
      </c>
      <c r="P248">
        <v>0.15750900000000001</v>
      </c>
      <c r="Q248">
        <v>8.3995E-2</v>
      </c>
      <c r="R248">
        <v>0.10927000000000001</v>
      </c>
      <c r="S248">
        <v>0.113622</v>
      </c>
      <c r="T248">
        <v>0.113622</v>
      </c>
    </row>
    <row r="249" spans="1:20" x14ac:dyDescent="0.25">
      <c r="A249">
        <v>546</v>
      </c>
      <c r="B249">
        <v>0.17096700000000001</v>
      </c>
      <c r="C249">
        <v>0.39130599999999999</v>
      </c>
      <c r="D249">
        <v>0.40416299999999999</v>
      </c>
      <c r="E249">
        <v>0.29884699999999997</v>
      </c>
      <c r="F249">
        <v>0.28743099999999999</v>
      </c>
      <c r="G249">
        <v>0.26017000000000001</v>
      </c>
      <c r="H249">
        <v>0.25353300000000001</v>
      </c>
      <c r="I249">
        <v>0.26776100000000003</v>
      </c>
      <c r="J249">
        <v>0.239867</v>
      </c>
      <c r="K249">
        <v>0.171788</v>
      </c>
      <c r="L249">
        <v>0.115129</v>
      </c>
      <c r="M249">
        <v>0.14084099999999999</v>
      </c>
      <c r="N249">
        <v>8.9702000000000004E-2</v>
      </c>
      <c r="O249">
        <v>7.5867000000000004E-2</v>
      </c>
      <c r="P249">
        <v>0.158023</v>
      </c>
      <c r="Q249">
        <v>8.3927000000000002E-2</v>
      </c>
      <c r="R249">
        <v>0.10931</v>
      </c>
      <c r="S249">
        <v>0.113659</v>
      </c>
      <c r="T249">
        <v>0.113659</v>
      </c>
    </row>
    <row r="250" spans="1:20" x14ac:dyDescent="0.25">
      <c r="A250">
        <v>547</v>
      </c>
      <c r="B250">
        <v>0.17674799999999999</v>
      </c>
      <c r="C250">
        <v>0.39457900000000001</v>
      </c>
      <c r="D250">
        <v>0.40652500000000003</v>
      </c>
      <c r="E250">
        <v>0.30172399999999999</v>
      </c>
      <c r="F250">
        <v>0.290244</v>
      </c>
      <c r="G250">
        <v>0.262457</v>
      </c>
      <c r="H250">
        <v>0.256471</v>
      </c>
      <c r="I250">
        <v>0.27031100000000002</v>
      </c>
      <c r="J250">
        <v>0.24188999999999999</v>
      </c>
      <c r="K250">
        <v>0.17302200000000001</v>
      </c>
      <c r="L250">
        <v>0.11654200000000001</v>
      </c>
      <c r="M250">
        <v>0.14205000000000001</v>
      </c>
      <c r="N250">
        <v>9.0950000000000003E-2</v>
      </c>
      <c r="O250">
        <v>7.7198000000000003E-2</v>
      </c>
      <c r="P250">
        <v>0.158411</v>
      </c>
      <c r="Q250">
        <v>8.4055000000000005E-2</v>
      </c>
      <c r="R250">
        <v>0.10933900000000001</v>
      </c>
      <c r="S250">
        <v>0.113714</v>
      </c>
      <c r="T250">
        <v>0.113714</v>
      </c>
    </row>
    <row r="251" spans="1:20" x14ac:dyDescent="0.25">
      <c r="A251">
        <v>548</v>
      </c>
      <c r="B251">
        <v>0.183062</v>
      </c>
      <c r="C251">
        <v>0.39763900000000002</v>
      </c>
      <c r="D251">
        <v>0.40871299999999999</v>
      </c>
      <c r="E251">
        <v>0.30479200000000001</v>
      </c>
      <c r="F251">
        <v>0.293321</v>
      </c>
      <c r="G251">
        <v>0.26481399999999999</v>
      </c>
      <c r="H251">
        <v>0.25966600000000001</v>
      </c>
      <c r="I251">
        <v>0.27321400000000001</v>
      </c>
      <c r="J251">
        <v>0.24435299999999999</v>
      </c>
      <c r="K251">
        <v>0.174731</v>
      </c>
      <c r="L251">
        <v>0.117769</v>
      </c>
      <c r="M251">
        <v>0.143626</v>
      </c>
      <c r="N251">
        <v>9.2131000000000005E-2</v>
      </c>
      <c r="O251">
        <v>7.8356999999999996E-2</v>
      </c>
      <c r="P251">
        <v>0.15907499999999999</v>
      </c>
      <c r="Q251">
        <v>8.3917000000000005E-2</v>
      </c>
      <c r="R251">
        <v>0.10914600000000001</v>
      </c>
      <c r="S251">
        <v>0.11348</v>
      </c>
      <c r="T251">
        <v>0.11348</v>
      </c>
    </row>
    <row r="252" spans="1:20" x14ac:dyDescent="0.25">
      <c r="A252">
        <v>549</v>
      </c>
      <c r="B252">
        <v>0.18917999999999999</v>
      </c>
      <c r="C252">
        <v>0.40112900000000001</v>
      </c>
      <c r="D252">
        <v>0.41107399999999999</v>
      </c>
      <c r="E252">
        <v>0.307861</v>
      </c>
      <c r="F252">
        <v>0.29622700000000002</v>
      </c>
      <c r="G252">
        <v>0.26695200000000002</v>
      </c>
      <c r="H252">
        <v>0.26289499999999999</v>
      </c>
      <c r="I252">
        <v>0.27590199999999998</v>
      </c>
      <c r="J252">
        <v>0.24679499999999999</v>
      </c>
      <c r="K252">
        <v>0.176341</v>
      </c>
      <c r="L252">
        <v>0.11909400000000001</v>
      </c>
      <c r="M252">
        <v>0.145178</v>
      </c>
      <c r="N252">
        <v>9.3311000000000005E-2</v>
      </c>
      <c r="O252">
        <v>7.9592999999999997E-2</v>
      </c>
      <c r="P252">
        <v>0.159777</v>
      </c>
      <c r="Q252">
        <v>8.3884E-2</v>
      </c>
      <c r="R252">
        <v>0.10900700000000001</v>
      </c>
      <c r="S252">
        <v>0.11339</v>
      </c>
      <c r="T252">
        <v>0.11339</v>
      </c>
    </row>
    <row r="253" spans="1:20" x14ac:dyDescent="0.25">
      <c r="A253">
        <v>550</v>
      </c>
      <c r="B253">
        <v>0.195468</v>
      </c>
      <c r="C253">
        <v>0.40460499999999999</v>
      </c>
      <c r="D253">
        <v>0.41359600000000002</v>
      </c>
      <c r="E253">
        <v>0.31135299999999999</v>
      </c>
      <c r="F253">
        <v>0.29927599999999999</v>
      </c>
      <c r="G253">
        <v>0.26959</v>
      </c>
      <c r="H253">
        <v>0.26619700000000002</v>
      </c>
      <c r="I253">
        <v>0.27868900000000002</v>
      </c>
      <c r="J253">
        <v>0.249195</v>
      </c>
      <c r="K253">
        <v>0.178227</v>
      </c>
      <c r="L253">
        <v>0.120336</v>
      </c>
      <c r="M253">
        <v>0.14671100000000001</v>
      </c>
      <c r="N253">
        <v>9.4658000000000006E-2</v>
      </c>
      <c r="O253">
        <v>8.0856999999999998E-2</v>
      </c>
      <c r="P253">
        <v>0.16031000000000001</v>
      </c>
      <c r="Q253">
        <v>8.4062999999999999E-2</v>
      </c>
      <c r="R253">
        <v>0.10908900000000001</v>
      </c>
      <c r="S253">
        <v>0.11346199999999999</v>
      </c>
      <c r="T253">
        <v>0.11346199999999999</v>
      </c>
    </row>
    <row r="254" spans="1:20" x14ac:dyDescent="0.25">
      <c r="A254">
        <v>551</v>
      </c>
      <c r="B254">
        <v>0.20205500000000001</v>
      </c>
      <c r="C254">
        <v>0.40832499999999999</v>
      </c>
      <c r="D254">
        <v>0.41609000000000002</v>
      </c>
      <c r="E254">
        <v>0.31470999999999999</v>
      </c>
      <c r="F254">
        <v>0.30250500000000002</v>
      </c>
      <c r="G254">
        <v>0.27206999999999998</v>
      </c>
      <c r="H254">
        <v>0.269509</v>
      </c>
      <c r="I254">
        <v>0.28170499999999998</v>
      </c>
      <c r="J254">
        <v>0.25174200000000002</v>
      </c>
      <c r="K254">
        <v>0.179894</v>
      </c>
      <c r="L254">
        <v>0.121582</v>
      </c>
      <c r="M254">
        <v>0.14818899999999999</v>
      </c>
      <c r="N254">
        <v>9.5921000000000006E-2</v>
      </c>
      <c r="O254">
        <v>8.2062999999999997E-2</v>
      </c>
      <c r="P254">
        <v>0.16089800000000001</v>
      </c>
      <c r="Q254">
        <v>8.4034999999999999E-2</v>
      </c>
      <c r="R254">
        <v>0.108904</v>
      </c>
      <c r="S254">
        <v>0.113388</v>
      </c>
      <c r="T254">
        <v>0.113388</v>
      </c>
    </row>
    <row r="255" spans="1:20" x14ac:dyDescent="0.25">
      <c r="A255">
        <v>552</v>
      </c>
      <c r="B255">
        <v>0.20885699999999999</v>
      </c>
      <c r="C255">
        <v>0.41208699999999998</v>
      </c>
      <c r="D255">
        <v>0.418823</v>
      </c>
      <c r="E255">
        <v>0.31825700000000001</v>
      </c>
      <c r="F255">
        <v>0.30568800000000002</v>
      </c>
      <c r="G255">
        <v>0.27485300000000001</v>
      </c>
      <c r="H255">
        <v>0.27303500000000003</v>
      </c>
      <c r="I255">
        <v>0.28473199999999999</v>
      </c>
      <c r="J255">
        <v>0.25439600000000001</v>
      </c>
      <c r="K255">
        <v>0.181779</v>
      </c>
      <c r="L255">
        <v>0.123192</v>
      </c>
      <c r="M255">
        <v>0.149564</v>
      </c>
      <c r="N255">
        <v>9.7349000000000005E-2</v>
      </c>
      <c r="O255">
        <v>8.3477999999999997E-2</v>
      </c>
      <c r="P255">
        <v>0.16156200000000001</v>
      </c>
      <c r="Q255">
        <v>8.4086999999999995E-2</v>
      </c>
      <c r="R255">
        <v>0.109041</v>
      </c>
      <c r="S255">
        <v>0.113427</v>
      </c>
      <c r="T255">
        <v>0.113427</v>
      </c>
    </row>
    <row r="256" spans="1:20" x14ac:dyDescent="0.25">
      <c r="A256">
        <v>553</v>
      </c>
      <c r="B256">
        <v>0.21530099999999999</v>
      </c>
      <c r="C256">
        <v>0.41596</v>
      </c>
      <c r="D256">
        <v>0.42173300000000002</v>
      </c>
      <c r="E256">
        <v>0.32163000000000003</v>
      </c>
      <c r="F256">
        <v>0.30878800000000001</v>
      </c>
      <c r="G256">
        <v>0.27747500000000003</v>
      </c>
      <c r="H256">
        <v>0.27632000000000001</v>
      </c>
      <c r="I256">
        <v>0.28759600000000002</v>
      </c>
      <c r="J256">
        <v>0.25670500000000002</v>
      </c>
      <c r="K256">
        <v>0.18335699999999999</v>
      </c>
      <c r="L256">
        <v>0.124809</v>
      </c>
      <c r="M256">
        <v>0.15098300000000001</v>
      </c>
      <c r="N256">
        <v>9.8851999999999995E-2</v>
      </c>
      <c r="O256">
        <v>8.4905999999999995E-2</v>
      </c>
      <c r="P256">
        <v>0.162104</v>
      </c>
      <c r="Q256">
        <v>8.4165000000000004E-2</v>
      </c>
      <c r="R256">
        <v>0.109107</v>
      </c>
      <c r="S256">
        <v>0.113413</v>
      </c>
      <c r="T256">
        <v>0.113413</v>
      </c>
    </row>
    <row r="257" spans="1:20" x14ac:dyDescent="0.25">
      <c r="A257">
        <v>554</v>
      </c>
      <c r="B257">
        <v>0.22211900000000001</v>
      </c>
      <c r="C257">
        <v>0.41984700000000003</v>
      </c>
      <c r="D257">
        <v>0.424479</v>
      </c>
      <c r="E257">
        <v>0.32536500000000002</v>
      </c>
      <c r="F257">
        <v>0.31232599999999999</v>
      </c>
      <c r="G257">
        <v>0.28016799999999997</v>
      </c>
      <c r="H257">
        <v>0.27985300000000002</v>
      </c>
      <c r="I257">
        <v>0.29083300000000001</v>
      </c>
      <c r="J257">
        <v>0.25942300000000001</v>
      </c>
      <c r="K257">
        <v>0.18513499999999999</v>
      </c>
      <c r="L257">
        <v>0.126273</v>
      </c>
      <c r="M257">
        <v>0.152646</v>
      </c>
      <c r="N257">
        <v>0.10030799999999999</v>
      </c>
      <c r="O257">
        <v>8.6215E-2</v>
      </c>
      <c r="P257">
        <v>0.162771</v>
      </c>
      <c r="Q257">
        <v>8.4013000000000004E-2</v>
      </c>
      <c r="R257">
        <v>0.108796</v>
      </c>
      <c r="S257">
        <v>0.113231</v>
      </c>
      <c r="T257">
        <v>0.113231</v>
      </c>
    </row>
    <row r="258" spans="1:20" x14ac:dyDescent="0.25">
      <c r="A258">
        <v>555</v>
      </c>
      <c r="B258">
        <v>0.229155</v>
      </c>
      <c r="C258">
        <v>0.42383399999999999</v>
      </c>
      <c r="D258">
        <v>0.42733199999999999</v>
      </c>
      <c r="E258">
        <v>0.32882600000000001</v>
      </c>
      <c r="F258">
        <v>0.31551600000000002</v>
      </c>
      <c r="G258">
        <v>0.28309499999999999</v>
      </c>
      <c r="H258">
        <v>0.28343600000000002</v>
      </c>
      <c r="I258">
        <v>0.29402299999999998</v>
      </c>
      <c r="J258">
        <v>0.26194699999999999</v>
      </c>
      <c r="K258">
        <v>0.18703</v>
      </c>
      <c r="L258">
        <v>0.127939</v>
      </c>
      <c r="M258">
        <v>0.154363</v>
      </c>
      <c r="N258">
        <v>0.101822</v>
      </c>
      <c r="O258">
        <v>8.7835999999999997E-2</v>
      </c>
      <c r="P258">
        <v>0.16340499999999999</v>
      </c>
      <c r="Q258">
        <v>8.4219000000000002E-2</v>
      </c>
      <c r="R258">
        <v>0.108982</v>
      </c>
      <c r="S258">
        <v>0.11326899999999999</v>
      </c>
      <c r="T258">
        <v>0.11326899999999999</v>
      </c>
    </row>
    <row r="259" spans="1:20" x14ac:dyDescent="0.25">
      <c r="A259">
        <v>556</v>
      </c>
      <c r="B259">
        <v>0.23636099999999999</v>
      </c>
      <c r="C259">
        <v>0.42817699999999997</v>
      </c>
      <c r="D259">
        <v>0.43039300000000003</v>
      </c>
      <c r="E259">
        <v>0.33259300000000003</v>
      </c>
      <c r="F259">
        <v>0.31894299999999998</v>
      </c>
      <c r="G259">
        <v>0.286049</v>
      </c>
      <c r="H259">
        <v>0.28719699999999998</v>
      </c>
      <c r="I259">
        <v>0.29715599999999998</v>
      </c>
      <c r="J259">
        <v>0.26469900000000002</v>
      </c>
      <c r="K259">
        <v>0.188943</v>
      </c>
      <c r="L259">
        <v>0.129605</v>
      </c>
      <c r="M259">
        <v>0.15595899999999999</v>
      </c>
      <c r="N259">
        <v>0.10334699999999999</v>
      </c>
      <c r="O259">
        <v>8.9189000000000004E-2</v>
      </c>
      <c r="P259">
        <v>0.16403899999999999</v>
      </c>
      <c r="Q259">
        <v>8.4268999999999997E-2</v>
      </c>
      <c r="R259">
        <v>0.108932</v>
      </c>
      <c r="S259">
        <v>0.11323</v>
      </c>
      <c r="T259">
        <v>0.11323</v>
      </c>
    </row>
    <row r="260" spans="1:20" x14ac:dyDescent="0.25">
      <c r="A260">
        <v>557</v>
      </c>
      <c r="B260">
        <v>0.24379999999999999</v>
      </c>
      <c r="C260">
        <v>0.432361</v>
      </c>
      <c r="D260">
        <v>0.43333100000000002</v>
      </c>
      <c r="E260">
        <v>0.33625100000000002</v>
      </c>
      <c r="F260">
        <v>0.32235000000000003</v>
      </c>
      <c r="G260">
        <v>0.289047</v>
      </c>
      <c r="H260">
        <v>0.29086200000000001</v>
      </c>
      <c r="I260">
        <v>0.30060500000000001</v>
      </c>
      <c r="J260">
        <v>0.26751399999999997</v>
      </c>
      <c r="K260">
        <v>0.19093099999999999</v>
      </c>
      <c r="L260">
        <v>0.13130900000000001</v>
      </c>
      <c r="M260">
        <v>0.15781000000000001</v>
      </c>
      <c r="N260">
        <v>0.104882</v>
      </c>
      <c r="O260">
        <v>9.0727000000000002E-2</v>
      </c>
      <c r="P260">
        <v>0.16473699999999999</v>
      </c>
      <c r="Q260">
        <v>8.4365999999999997E-2</v>
      </c>
      <c r="R260">
        <v>0.108955</v>
      </c>
      <c r="S260">
        <v>0.113207</v>
      </c>
      <c r="T260">
        <v>0.113207</v>
      </c>
    </row>
    <row r="261" spans="1:20" x14ac:dyDescent="0.25">
      <c r="A261">
        <v>558</v>
      </c>
      <c r="B261">
        <v>0.25135000000000002</v>
      </c>
      <c r="C261">
        <v>0.43679099999999998</v>
      </c>
      <c r="D261">
        <v>0.436641</v>
      </c>
      <c r="E261">
        <v>0.34039599999999998</v>
      </c>
      <c r="F261">
        <v>0.32605299999999998</v>
      </c>
      <c r="G261">
        <v>0.29216700000000001</v>
      </c>
      <c r="H261">
        <v>0.29498000000000002</v>
      </c>
      <c r="I261">
        <v>0.30413699999999999</v>
      </c>
      <c r="J261">
        <v>0.27037099999999997</v>
      </c>
      <c r="K261">
        <v>0.19284100000000001</v>
      </c>
      <c r="L261">
        <v>0.133213</v>
      </c>
      <c r="M261">
        <v>0.159576</v>
      </c>
      <c r="N261">
        <v>0.106585</v>
      </c>
      <c r="O261">
        <v>9.2437000000000005E-2</v>
      </c>
      <c r="P261">
        <v>0.165434</v>
      </c>
      <c r="Q261">
        <v>8.4526000000000004E-2</v>
      </c>
      <c r="R261">
        <v>0.108984</v>
      </c>
      <c r="S261">
        <v>0.113289</v>
      </c>
      <c r="T261">
        <v>0.113289</v>
      </c>
    </row>
    <row r="262" spans="1:20" x14ac:dyDescent="0.25">
      <c r="A262">
        <v>559</v>
      </c>
      <c r="B262">
        <v>0.25914799999999999</v>
      </c>
      <c r="C262">
        <v>0.44140600000000002</v>
      </c>
      <c r="D262">
        <v>0.43996000000000002</v>
      </c>
      <c r="E262">
        <v>0.34436499999999998</v>
      </c>
      <c r="F262">
        <v>0.32981300000000002</v>
      </c>
      <c r="G262">
        <v>0.295568</v>
      </c>
      <c r="H262">
        <v>0.298985</v>
      </c>
      <c r="I262">
        <v>0.307647</v>
      </c>
      <c r="J262">
        <v>0.27329300000000001</v>
      </c>
      <c r="K262">
        <v>0.19492699999999999</v>
      </c>
      <c r="L262">
        <v>0.13505400000000001</v>
      </c>
      <c r="M262">
        <v>0.16139300000000001</v>
      </c>
      <c r="N262">
        <v>0.10827299999999999</v>
      </c>
      <c r="O262">
        <v>9.4134999999999996E-2</v>
      </c>
      <c r="P262">
        <v>0.16617499999999999</v>
      </c>
      <c r="Q262">
        <v>8.4693000000000004E-2</v>
      </c>
      <c r="R262">
        <v>0.109058</v>
      </c>
      <c r="S262">
        <v>0.11352</v>
      </c>
      <c r="T262">
        <v>0.11352</v>
      </c>
    </row>
    <row r="263" spans="1:20" x14ac:dyDescent="0.25">
      <c r="A263">
        <v>560</v>
      </c>
      <c r="B263">
        <v>0.26684200000000002</v>
      </c>
      <c r="C263">
        <v>0.44616400000000001</v>
      </c>
      <c r="D263">
        <v>0.44327800000000001</v>
      </c>
      <c r="E263">
        <v>0.34856399999999998</v>
      </c>
      <c r="F263">
        <v>0.33346900000000002</v>
      </c>
      <c r="G263">
        <v>0.298927</v>
      </c>
      <c r="H263">
        <v>0.30304199999999998</v>
      </c>
      <c r="I263">
        <v>0.31106099999999998</v>
      </c>
      <c r="J263">
        <v>0.27618799999999999</v>
      </c>
      <c r="K263">
        <v>0.19700500000000001</v>
      </c>
      <c r="L263">
        <v>0.13700200000000001</v>
      </c>
      <c r="M263">
        <v>0.16334299999999999</v>
      </c>
      <c r="N263">
        <v>0.11027099999999999</v>
      </c>
      <c r="O263">
        <v>9.5833000000000002E-2</v>
      </c>
      <c r="P263">
        <v>0.166824</v>
      </c>
      <c r="Q263">
        <v>8.4884000000000001E-2</v>
      </c>
      <c r="R263">
        <v>0.10916099999999999</v>
      </c>
      <c r="S263">
        <v>0.113508</v>
      </c>
      <c r="T263">
        <v>0.113508</v>
      </c>
    </row>
    <row r="264" spans="1:20" x14ac:dyDescent="0.25">
      <c r="A264">
        <v>561</v>
      </c>
      <c r="B264">
        <v>0.27464699999999997</v>
      </c>
      <c r="C264">
        <v>0.450959</v>
      </c>
      <c r="D264">
        <v>0.44678000000000001</v>
      </c>
      <c r="E264">
        <v>0.35253800000000002</v>
      </c>
      <c r="F264">
        <v>0.33726200000000001</v>
      </c>
      <c r="G264">
        <v>0.302342</v>
      </c>
      <c r="H264">
        <v>0.307139</v>
      </c>
      <c r="I264">
        <v>0.31462800000000002</v>
      </c>
      <c r="J264">
        <v>0.27913399999999999</v>
      </c>
      <c r="K264">
        <v>0.19913400000000001</v>
      </c>
      <c r="L264">
        <v>0.138906</v>
      </c>
      <c r="M264">
        <v>0.16522600000000001</v>
      </c>
      <c r="N264">
        <v>0.112065</v>
      </c>
      <c r="O264">
        <v>9.7386E-2</v>
      </c>
      <c r="P264">
        <v>0.16730800000000001</v>
      </c>
      <c r="Q264">
        <v>8.5061999999999999E-2</v>
      </c>
      <c r="R264">
        <v>0.10929800000000001</v>
      </c>
      <c r="S264">
        <v>0.11362700000000001</v>
      </c>
      <c r="T264">
        <v>0.11362700000000001</v>
      </c>
    </row>
    <row r="265" spans="1:20" x14ac:dyDescent="0.25">
      <c r="A265">
        <v>562</v>
      </c>
      <c r="B265">
        <v>0.28229399999999999</v>
      </c>
      <c r="C265">
        <v>0.45561699999999999</v>
      </c>
      <c r="D265">
        <v>0.45033099999999998</v>
      </c>
      <c r="E265">
        <v>0.35652699999999998</v>
      </c>
      <c r="F265">
        <v>0.34099600000000002</v>
      </c>
      <c r="G265">
        <v>0.30574099999999999</v>
      </c>
      <c r="H265">
        <v>0.31111499999999997</v>
      </c>
      <c r="I265">
        <v>0.31828099999999998</v>
      </c>
      <c r="J265">
        <v>0.28184399999999998</v>
      </c>
      <c r="K265">
        <v>0.201125</v>
      </c>
      <c r="L265">
        <v>0.14082900000000001</v>
      </c>
      <c r="M265">
        <v>0.16691300000000001</v>
      </c>
      <c r="N265">
        <v>0.11382399999999999</v>
      </c>
      <c r="O265">
        <v>9.9003999999999995E-2</v>
      </c>
      <c r="P265">
        <v>0.167874</v>
      </c>
      <c r="Q265">
        <v>8.5139000000000006E-2</v>
      </c>
      <c r="R265">
        <v>0.10922900000000001</v>
      </c>
      <c r="S265">
        <v>0.113609</v>
      </c>
      <c r="T265">
        <v>0.113609</v>
      </c>
    </row>
    <row r="266" spans="1:20" x14ac:dyDescent="0.25">
      <c r="A266">
        <v>563</v>
      </c>
      <c r="B266">
        <v>0.29020499999999999</v>
      </c>
      <c r="C266">
        <v>0.46048099999999997</v>
      </c>
      <c r="D266">
        <v>0.453905</v>
      </c>
      <c r="E266">
        <v>0.36073100000000002</v>
      </c>
      <c r="F266">
        <v>0.34483999999999998</v>
      </c>
      <c r="G266">
        <v>0.30932799999999999</v>
      </c>
      <c r="H266">
        <v>0.314969</v>
      </c>
      <c r="I266">
        <v>0.32197199999999998</v>
      </c>
      <c r="J266">
        <v>0.28475899999999998</v>
      </c>
      <c r="K266">
        <v>0.20321</v>
      </c>
      <c r="L266">
        <v>0.142787</v>
      </c>
      <c r="M266">
        <v>0.16878199999999999</v>
      </c>
      <c r="N266">
        <v>0.11561</v>
      </c>
      <c r="O266">
        <v>0.100775</v>
      </c>
      <c r="P266">
        <v>0.168798</v>
      </c>
      <c r="Q266">
        <v>8.5236999999999993E-2</v>
      </c>
      <c r="R266">
        <v>0.10922900000000001</v>
      </c>
      <c r="S266">
        <v>0.113609</v>
      </c>
      <c r="T266">
        <v>0.113609</v>
      </c>
    </row>
    <row r="267" spans="1:20" x14ac:dyDescent="0.25">
      <c r="A267">
        <v>564</v>
      </c>
      <c r="B267">
        <v>0.29843399999999998</v>
      </c>
      <c r="C267">
        <v>0.46567700000000001</v>
      </c>
      <c r="D267">
        <v>0.45759899999999998</v>
      </c>
      <c r="E267">
        <v>0.364651</v>
      </c>
      <c r="F267">
        <v>0.34875800000000001</v>
      </c>
      <c r="G267">
        <v>0.31307099999999999</v>
      </c>
      <c r="H267">
        <v>0.31916499999999998</v>
      </c>
      <c r="I267">
        <v>0.32563399999999998</v>
      </c>
      <c r="J267">
        <v>0.28741299999999997</v>
      </c>
      <c r="K267">
        <v>0.20528199999999999</v>
      </c>
      <c r="L267">
        <v>0.14499999999999999</v>
      </c>
      <c r="M267">
        <v>0.17078599999999999</v>
      </c>
      <c r="N267">
        <v>0.117566</v>
      </c>
      <c r="O267">
        <v>0.102585</v>
      </c>
      <c r="P267">
        <v>0.169572</v>
      </c>
      <c r="Q267">
        <v>8.5666999999999993E-2</v>
      </c>
      <c r="R267">
        <v>0.10956299999999999</v>
      </c>
      <c r="S267">
        <v>0.1137</v>
      </c>
      <c r="T267">
        <v>0.1137</v>
      </c>
    </row>
    <row r="268" spans="1:20" x14ac:dyDescent="0.25">
      <c r="A268">
        <v>565</v>
      </c>
      <c r="B268">
        <v>0.30684499999999998</v>
      </c>
      <c r="C268">
        <v>0.47102300000000003</v>
      </c>
      <c r="D268">
        <v>0.46152399999999999</v>
      </c>
      <c r="E268">
        <v>0.36904700000000001</v>
      </c>
      <c r="F268">
        <v>0.352854</v>
      </c>
      <c r="G268">
        <v>0.3165</v>
      </c>
      <c r="H268">
        <v>0.32348100000000002</v>
      </c>
      <c r="I268">
        <v>0.32962799999999998</v>
      </c>
      <c r="J268">
        <v>0.29058499999999998</v>
      </c>
      <c r="K268">
        <v>0.20746700000000001</v>
      </c>
      <c r="L268">
        <v>0.14688499999999999</v>
      </c>
      <c r="M268">
        <v>0.17283799999999999</v>
      </c>
      <c r="N268">
        <v>0.11930300000000001</v>
      </c>
      <c r="O268">
        <v>0.104314</v>
      </c>
      <c r="P268">
        <v>0.170349</v>
      </c>
      <c r="Q268">
        <v>8.5605000000000001E-2</v>
      </c>
      <c r="R268">
        <v>0.109428</v>
      </c>
      <c r="S268">
        <v>0.11382200000000001</v>
      </c>
      <c r="T268">
        <v>0.11382200000000001</v>
      </c>
    </row>
    <row r="269" spans="1:20" x14ac:dyDescent="0.25">
      <c r="A269">
        <v>566</v>
      </c>
      <c r="B269">
        <v>0.31556299999999998</v>
      </c>
      <c r="C269">
        <v>0.47621599999999997</v>
      </c>
      <c r="D269">
        <v>0.46540500000000001</v>
      </c>
      <c r="E269">
        <v>0.37365799999999999</v>
      </c>
      <c r="F269">
        <v>0.35690699999999997</v>
      </c>
      <c r="G269">
        <v>0.32026300000000002</v>
      </c>
      <c r="H269">
        <v>0.32799600000000001</v>
      </c>
      <c r="I269">
        <v>0.33343299999999998</v>
      </c>
      <c r="J269">
        <v>0.29384399999999999</v>
      </c>
      <c r="K269">
        <v>0.20959900000000001</v>
      </c>
      <c r="L269">
        <v>0.14913499999999999</v>
      </c>
      <c r="M269">
        <v>0.17441400000000001</v>
      </c>
      <c r="N269">
        <v>0.121167</v>
      </c>
      <c r="O269">
        <v>0.10617799999999999</v>
      </c>
      <c r="P269">
        <v>0.171041</v>
      </c>
      <c r="Q269">
        <v>8.5813E-2</v>
      </c>
      <c r="R269">
        <v>0.109488</v>
      </c>
      <c r="S269">
        <v>0.11378099999999999</v>
      </c>
      <c r="T269">
        <v>0.11378099999999999</v>
      </c>
    </row>
    <row r="270" spans="1:20" x14ac:dyDescent="0.25">
      <c r="A270">
        <v>567</v>
      </c>
      <c r="B270">
        <v>0.32423200000000002</v>
      </c>
      <c r="C270">
        <v>0.48184900000000003</v>
      </c>
      <c r="D270">
        <v>0.469306</v>
      </c>
      <c r="E270">
        <v>0.37813799999999997</v>
      </c>
      <c r="F270">
        <v>0.360904</v>
      </c>
      <c r="G270">
        <v>0.324432</v>
      </c>
      <c r="H270">
        <v>0.33228099999999999</v>
      </c>
      <c r="I270">
        <v>0.33738699999999999</v>
      </c>
      <c r="J270">
        <v>0.29727399999999998</v>
      </c>
      <c r="K270">
        <v>0.21207899999999999</v>
      </c>
      <c r="L270">
        <v>0.151311</v>
      </c>
      <c r="M270">
        <v>0.17674899999999999</v>
      </c>
      <c r="N270">
        <v>0.123222</v>
      </c>
      <c r="O270">
        <v>0.108182</v>
      </c>
      <c r="P270">
        <v>0.172181</v>
      </c>
      <c r="Q270">
        <v>8.6094000000000004E-2</v>
      </c>
      <c r="R270">
        <v>0.109334</v>
      </c>
      <c r="S270">
        <v>0.11389000000000001</v>
      </c>
      <c r="T270">
        <v>0.11389000000000001</v>
      </c>
    </row>
    <row r="271" spans="1:20" x14ac:dyDescent="0.25">
      <c r="A271">
        <v>568</v>
      </c>
      <c r="B271">
        <v>0.33354800000000001</v>
      </c>
      <c r="C271">
        <v>0.48775099999999999</v>
      </c>
      <c r="D271">
        <v>0.47371999999999997</v>
      </c>
      <c r="E271">
        <v>0.382718</v>
      </c>
      <c r="F271">
        <v>0.36513899999999999</v>
      </c>
      <c r="G271">
        <v>0.32865</v>
      </c>
      <c r="H271">
        <v>0.33708900000000003</v>
      </c>
      <c r="I271">
        <v>0.34137299999999998</v>
      </c>
      <c r="J271">
        <v>0.30087900000000001</v>
      </c>
      <c r="K271">
        <v>0.214612</v>
      </c>
      <c r="L271">
        <v>0.15379499999999999</v>
      </c>
      <c r="M271">
        <v>0.17876700000000001</v>
      </c>
      <c r="N271">
        <v>0.12554100000000001</v>
      </c>
      <c r="O271">
        <v>0.110288</v>
      </c>
      <c r="P271">
        <v>0.17291500000000001</v>
      </c>
      <c r="Q271">
        <v>8.6608000000000004E-2</v>
      </c>
      <c r="R271">
        <v>0.10956100000000001</v>
      </c>
      <c r="S271">
        <v>0.114068</v>
      </c>
      <c r="T271">
        <v>0.114068</v>
      </c>
    </row>
    <row r="272" spans="1:20" x14ac:dyDescent="0.25">
      <c r="A272">
        <v>569</v>
      </c>
      <c r="B272">
        <v>0.34326499999999999</v>
      </c>
      <c r="C272">
        <v>0.49391499999999999</v>
      </c>
      <c r="D272">
        <v>0.478433</v>
      </c>
      <c r="E272">
        <v>0.387882</v>
      </c>
      <c r="F272">
        <v>0.37003900000000001</v>
      </c>
      <c r="G272">
        <v>0.33316000000000001</v>
      </c>
      <c r="H272">
        <v>0.341999</v>
      </c>
      <c r="I272">
        <v>0.34578399999999998</v>
      </c>
      <c r="J272">
        <v>0.304039</v>
      </c>
      <c r="K272">
        <v>0.21704499999999999</v>
      </c>
      <c r="L272">
        <v>0.15610399999999999</v>
      </c>
      <c r="M272">
        <v>0.18115300000000001</v>
      </c>
      <c r="N272">
        <v>0.12765000000000001</v>
      </c>
      <c r="O272">
        <v>0.112391</v>
      </c>
      <c r="P272">
        <v>0.173901</v>
      </c>
      <c r="Q272">
        <v>8.6706000000000005E-2</v>
      </c>
      <c r="R272">
        <v>0.10965</v>
      </c>
      <c r="S272">
        <v>0.114215</v>
      </c>
      <c r="T272">
        <v>0.114215</v>
      </c>
    </row>
    <row r="273" spans="1:20" x14ac:dyDescent="0.25">
      <c r="A273">
        <v>570</v>
      </c>
      <c r="B273">
        <v>0.353327</v>
      </c>
      <c r="C273">
        <v>0.50073100000000004</v>
      </c>
      <c r="D273">
        <v>0.48367500000000002</v>
      </c>
      <c r="E273">
        <v>0.39295799999999997</v>
      </c>
      <c r="F273">
        <v>0.375276</v>
      </c>
      <c r="G273">
        <v>0.33809</v>
      </c>
      <c r="H273">
        <v>0.34725299999999998</v>
      </c>
      <c r="I273">
        <v>0.35050700000000001</v>
      </c>
      <c r="J273">
        <v>0.308058</v>
      </c>
      <c r="K273">
        <v>0.21989500000000001</v>
      </c>
      <c r="L273">
        <v>0.15901100000000001</v>
      </c>
      <c r="M273">
        <v>0.183501</v>
      </c>
      <c r="N273">
        <v>0.13014899999999999</v>
      </c>
      <c r="O273">
        <v>0.11466999999999999</v>
      </c>
      <c r="P273">
        <v>0.175092</v>
      </c>
      <c r="Q273">
        <v>8.7216000000000002E-2</v>
      </c>
      <c r="R273">
        <v>0.110079</v>
      </c>
      <c r="S273">
        <v>0.114647</v>
      </c>
      <c r="T273">
        <v>0.114647</v>
      </c>
    </row>
    <row r="274" spans="1:20" x14ac:dyDescent="0.25">
      <c r="A274">
        <v>571</v>
      </c>
      <c r="B274">
        <v>0.364089</v>
      </c>
      <c r="C274">
        <v>0.50778199999999996</v>
      </c>
      <c r="D274">
        <v>0.48885499999999998</v>
      </c>
      <c r="E274">
        <v>0.39874100000000001</v>
      </c>
      <c r="F274">
        <v>0.38028099999999998</v>
      </c>
      <c r="G274">
        <v>0.34294400000000003</v>
      </c>
      <c r="H274">
        <v>0.35267599999999999</v>
      </c>
      <c r="I274">
        <v>0.35547200000000001</v>
      </c>
      <c r="J274">
        <v>0.31226900000000002</v>
      </c>
      <c r="K274">
        <v>0.222582</v>
      </c>
      <c r="L274">
        <v>0.16161300000000001</v>
      </c>
      <c r="M274">
        <v>0.18609100000000001</v>
      </c>
      <c r="N274">
        <v>0.13254299999999999</v>
      </c>
      <c r="O274">
        <v>0.116853</v>
      </c>
      <c r="P274">
        <v>0.176535</v>
      </c>
      <c r="Q274">
        <v>8.7457999999999994E-2</v>
      </c>
      <c r="R274">
        <v>0.110207</v>
      </c>
      <c r="S274">
        <v>0.114968</v>
      </c>
      <c r="T274">
        <v>0.114968</v>
      </c>
    </row>
    <row r="275" spans="1:20" x14ac:dyDescent="0.25">
      <c r="A275">
        <v>572</v>
      </c>
      <c r="B275">
        <v>0.37542199999999998</v>
      </c>
      <c r="C275">
        <v>0.51495100000000005</v>
      </c>
      <c r="D275">
        <v>0.49438100000000001</v>
      </c>
      <c r="E275">
        <v>0.404339</v>
      </c>
      <c r="F275">
        <v>0.38577</v>
      </c>
      <c r="G275">
        <v>0.34840500000000002</v>
      </c>
      <c r="H275">
        <v>0.35814499999999999</v>
      </c>
      <c r="I275">
        <v>0.36040899999999998</v>
      </c>
      <c r="J275">
        <v>0.31677100000000002</v>
      </c>
      <c r="K275">
        <v>0.22569800000000001</v>
      </c>
      <c r="L275">
        <v>0.16461400000000001</v>
      </c>
      <c r="M275">
        <v>0.18867600000000001</v>
      </c>
      <c r="N275">
        <v>0.13509699999999999</v>
      </c>
      <c r="O275">
        <v>0.119468</v>
      </c>
      <c r="P275">
        <v>0.17818100000000001</v>
      </c>
      <c r="Q275">
        <v>8.7915999999999994E-2</v>
      </c>
      <c r="R275">
        <v>0.11058</v>
      </c>
      <c r="S275">
        <v>0.115226</v>
      </c>
      <c r="T275">
        <v>0.115226</v>
      </c>
    </row>
    <row r="276" spans="1:20" x14ac:dyDescent="0.25">
      <c r="A276">
        <v>573</v>
      </c>
      <c r="B276">
        <v>0.38671800000000001</v>
      </c>
      <c r="C276">
        <v>0.52279299999999995</v>
      </c>
      <c r="D276">
        <v>0.50002500000000005</v>
      </c>
      <c r="E276">
        <v>0.41018399999999999</v>
      </c>
      <c r="F276">
        <v>0.391573</v>
      </c>
      <c r="G276">
        <v>0.353825</v>
      </c>
      <c r="H276">
        <v>0.36389300000000002</v>
      </c>
      <c r="I276">
        <v>0.36587500000000001</v>
      </c>
      <c r="J276">
        <v>0.321465</v>
      </c>
      <c r="K276">
        <v>0.22928599999999999</v>
      </c>
      <c r="L276">
        <v>0.167711</v>
      </c>
      <c r="M276">
        <v>0.19164</v>
      </c>
      <c r="N276">
        <v>0.13774700000000001</v>
      </c>
      <c r="O276">
        <v>0.121876</v>
      </c>
      <c r="P276">
        <v>0.17982899999999999</v>
      </c>
      <c r="Q276">
        <v>8.8247000000000006E-2</v>
      </c>
      <c r="R276">
        <v>0.11083899999999999</v>
      </c>
      <c r="S276">
        <v>0.11544500000000001</v>
      </c>
      <c r="T276">
        <v>0.11544500000000001</v>
      </c>
    </row>
    <row r="277" spans="1:20" x14ac:dyDescent="0.25">
      <c r="A277">
        <v>574</v>
      </c>
      <c r="B277">
        <v>0.39839799999999997</v>
      </c>
      <c r="C277">
        <v>0.53072399999999997</v>
      </c>
      <c r="D277">
        <v>0.506046</v>
      </c>
      <c r="E277">
        <v>0.41634599999999999</v>
      </c>
      <c r="F277">
        <v>0.39735500000000001</v>
      </c>
      <c r="G277">
        <v>0.359406</v>
      </c>
      <c r="H277">
        <v>0.36993500000000001</v>
      </c>
      <c r="I277">
        <v>0.37122500000000003</v>
      </c>
      <c r="J277">
        <v>0.32649099999999998</v>
      </c>
      <c r="K277">
        <v>0.232933</v>
      </c>
      <c r="L277">
        <v>0.170682</v>
      </c>
      <c r="M277">
        <v>0.194887</v>
      </c>
      <c r="N277">
        <v>0.14030899999999999</v>
      </c>
      <c r="O277">
        <v>0.124581</v>
      </c>
      <c r="P277">
        <v>0.18159600000000001</v>
      </c>
      <c r="Q277">
        <v>8.8645000000000002E-2</v>
      </c>
      <c r="R277">
        <v>0.11101900000000001</v>
      </c>
      <c r="S277">
        <v>0.115563</v>
      </c>
      <c r="T277">
        <v>0.115563</v>
      </c>
    </row>
    <row r="278" spans="1:20" x14ac:dyDescent="0.25">
      <c r="A278">
        <v>575</v>
      </c>
      <c r="B278">
        <v>0.41069600000000001</v>
      </c>
      <c r="C278">
        <v>0.53920699999999999</v>
      </c>
      <c r="D278">
        <v>0.51260700000000003</v>
      </c>
      <c r="E278">
        <v>0.42232999999999998</v>
      </c>
      <c r="F278">
        <v>0.40329300000000001</v>
      </c>
      <c r="G278">
        <v>0.36541600000000002</v>
      </c>
      <c r="H278">
        <v>0.37609500000000001</v>
      </c>
      <c r="I278">
        <v>0.376832</v>
      </c>
      <c r="J278">
        <v>0.33151199999999997</v>
      </c>
      <c r="K278">
        <v>0.23633799999999999</v>
      </c>
      <c r="L278">
        <v>0.174071</v>
      </c>
      <c r="M278">
        <v>0.19774</v>
      </c>
      <c r="N278">
        <v>0.14307900000000001</v>
      </c>
      <c r="O278">
        <v>0.12723999999999999</v>
      </c>
      <c r="P278">
        <v>0.18317</v>
      </c>
      <c r="Q278">
        <v>8.9196999999999999E-2</v>
      </c>
      <c r="R278">
        <v>0.111318</v>
      </c>
      <c r="S278">
        <v>0.11580699999999999</v>
      </c>
      <c r="T278">
        <v>0.11580699999999999</v>
      </c>
    </row>
    <row r="279" spans="1:20" x14ac:dyDescent="0.25">
      <c r="A279">
        <v>576</v>
      </c>
      <c r="B279">
        <v>0.42346099999999998</v>
      </c>
      <c r="C279">
        <v>0.54796</v>
      </c>
      <c r="D279">
        <v>0.51901200000000003</v>
      </c>
      <c r="E279">
        <v>0.428871</v>
      </c>
      <c r="F279">
        <v>0.40999200000000002</v>
      </c>
      <c r="G279">
        <v>0.37192399999999998</v>
      </c>
      <c r="H279">
        <v>0.38247199999999998</v>
      </c>
      <c r="I279">
        <v>0.38303999999999999</v>
      </c>
      <c r="J279">
        <v>0.33680900000000003</v>
      </c>
      <c r="K279">
        <v>0.23991299999999999</v>
      </c>
      <c r="L279">
        <v>0.17746500000000001</v>
      </c>
      <c r="M279">
        <v>0.201018</v>
      </c>
      <c r="N279">
        <v>0.146204</v>
      </c>
      <c r="O279">
        <v>0.130192</v>
      </c>
      <c r="P279">
        <v>0.18496000000000001</v>
      </c>
      <c r="Q279">
        <v>8.9902999999999997E-2</v>
      </c>
      <c r="R279">
        <v>0.111771</v>
      </c>
      <c r="S279">
        <v>0.11618100000000001</v>
      </c>
      <c r="T279">
        <v>0.11618100000000001</v>
      </c>
    </row>
    <row r="280" spans="1:20" x14ac:dyDescent="0.25">
      <c r="A280">
        <v>577</v>
      </c>
      <c r="B280">
        <v>0.43701000000000001</v>
      </c>
      <c r="C280">
        <v>0.55708100000000005</v>
      </c>
      <c r="D280">
        <v>0.52583899999999995</v>
      </c>
      <c r="E280">
        <v>0.43613200000000002</v>
      </c>
      <c r="F280">
        <v>0.41698200000000002</v>
      </c>
      <c r="G280">
        <v>0.378776</v>
      </c>
      <c r="H280">
        <v>0.38930300000000001</v>
      </c>
      <c r="I280">
        <v>0.38928099999999999</v>
      </c>
      <c r="J280">
        <v>0.34227000000000002</v>
      </c>
      <c r="K280">
        <v>0.243671</v>
      </c>
      <c r="L280">
        <v>0.181334</v>
      </c>
      <c r="M280">
        <v>0.204155</v>
      </c>
      <c r="N280">
        <v>0.149335</v>
      </c>
      <c r="O280">
        <v>0.1331</v>
      </c>
      <c r="P280">
        <v>0.18678800000000001</v>
      </c>
      <c r="Q280">
        <v>9.0551999999999994E-2</v>
      </c>
      <c r="R280">
        <v>0.112263</v>
      </c>
      <c r="S280">
        <v>0.116729</v>
      </c>
      <c r="T280">
        <v>0.116729</v>
      </c>
    </row>
    <row r="281" spans="1:20" x14ac:dyDescent="0.25">
      <c r="A281">
        <v>578</v>
      </c>
      <c r="B281">
        <v>0.45111499999999999</v>
      </c>
      <c r="C281">
        <v>0.56651300000000004</v>
      </c>
      <c r="D281">
        <v>0.53313299999999997</v>
      </c>
      <c r="E281">
        <v>0.44312299999999999</v>
      </c>
      <c r="F281">
        <v>0.423933</v>
      </c>
      <c r="G281">
        <v>0.38557900000000001</v>
      </c>
      <c r="H281">
        <v>0.39628099999999999</v>
      </c>
      <c r="I281">
        <v>0.39596700000000001</v>
      </c>
      <c r="J281">
        <v>0.348051</v>
      </c>
      <c r="K281">
        <v>0.24759500000000001</v>
      </c>
      <c r="L281">
        <v>0.185062</v>
      </c>
      <c r="M281">
        <v>0.20739099999999999</v>
      </c>
      <c r="N281">
        <v>0.15256800000000001</v>
      </c>
      <c r="O281">
        <v>0.13612199999999999</v>
      </c>
      <c r="P281">
        <v>0.18864800000000001</v>
      </c>
      <c r="Q281">
        <v>9.1193999999999997E-2</v>
      </c>
      <c r="R281">
        <v>0.112721</v>
      </c>
      <c r="S281">
        <v>0.116997</v>
      </c>
      <c r="T281">
        <v>0.116997</v>
      </c>
    </row>
    <row r="282" spans="1:20" x14ac:dyDescent="0.25">
      <c r="A282">
        <v>579</v>
      </c>
      <c r="B282">
        <v>0.46606999999999998</v>
      </c>
      <c r="C282">
        <v>0.577044</v>
      </c>
      <c r="D282">
        <v>0.54074699999999998</v>
      </c>
      <c r="E282">
        <v>0.45048100000000002</v>
      </c>
      <c r="F282">
        <v>0.43125400000000003</v>
      </c>
      <c r="G282">
        <v>0.39298699999999998</v>
      </c>
      <c r="H282">
        <v>0.40358500000000003</v>
      </c>
      <c r="I282">
        <v>0.40268500000000002</v>
      </c>
      <c r="J282">
        <v>0.354188</v>
      </c>
      <c r="K282">
        <v>0.25197399999999998</v>
      </c>
      <c r="L282">
        <v>0.18889700000000001</v>
      </c>
      <c r="M282">
        <v>0.21107400000000001</v>
      </c>
      <c r="N282">
        <v>0.15597800000000001</v>
      </c>
      <c r="O282">
        <v>0.13931399999999999</v>
      </c>
      <c r="P282">
        <v>0.190884</v>
      </c>
      <c r="Q282">
        <v>9.1763999999999998E-2</v>
      </c>
      <c r="R282">
        <v>0.113397</v>
      </c>
      <c r="S282">
        <v>0.11741500000000001</v>
      </c>
      <c r="T282">
        <v>0.11741500000000001</v>
      </c>
    </row>
    <row r="283" spans="1:20" x14ac:dyDescent="0.25">
      <c r="A283">
        <v>580</v>
      </c>
      <c r="B283">
        <v>0.480933</v>
      </c>
      <c r="C283">
        <v>0.58790600000000004</v>
      </c>
      <c r="D283">
        <v>0.54916399999999999</v>
      </c>
      <c r="E283">
        <v>0.45874300000000001</v>
      </c>
      <c r="F283">
        <v>0.43895800000000001</v>
      </c>
      <c r="G283">
        <v>0.40098200000000001</v>
      </c>
      <c r="H283">
        <v>0.411356</v>
      </c>
      <c r="I283">
        <v>0.40997600000000001</v>
      </c>
      <c r="J283">
        <v>0.360514</v>
      </c>
      <c r="K283">
        <v>0.25661200000000001</v>
      </c>
      <c r="L283">
        <v>0.193407</v>
      </c>
      <c r="M283">
        <v>0.21491199999999999</v>
      </c>
      <c r="N283">
        <v>0.15992400000000001</v>
      </c>
      <c r="O283">
        <v>0.14289099999999999</v>
      </c>
      <c r="P283">
        <v>0.19316700000000001</v>
      </c>
      <c r="Q283">
        <v>9.2715000000000006E-2</v>
      </c>
      <c r="R283">
        <v>0.113968</v>
      </c>
      <c r="S283">
        <v>0.11804099999999999</v>
      </c>
      <c r="T283">
        <v>0.11804099999999999</v>
      </c>
    </row>
    <row r="284" spans="1:20" x14ac:dyDescent="0.25">
      <c r="A284">
        <v>581</v>
      </c>
      <c r="B284">
        <v>0.49722300000000003</v>
      </c>
      <c r="C284">
        <v>0.59924100000000002</v>
      </c>
      <c r="D284">
        <v>0.55798199999999998</v>
      </c>
      <c r="E284">
        <v>0.46737099999999998</v>
      </c>
      <c r="F284">
        <v>0.447496</v>
      </c>
      <c r="G284">
        <v>0.40906799999999999</v>
      </c>
      <c r="H284">
        <v>0.41963499999999998</v>
      </c>
      <c r="I284">
        <v>0.41760399999999998</v>
      </c>
      <c r="J284">
        <v>0.36754799999999999</v>
      </c>
      <c r="K284">
        <v>0.26118799999999998</v>
      </c>
      <c r="L284">
        <v>0.198043</v>
      </c>
      <c r="M284">
        <v>0.219051</v>
      </c>
      <c r="N284">
        <v>0.16369900000000001</v>
      </c>
      <c r="O284">
        <v>0.14640400000000001</v>
      </c>
      <c r="P284">
        <v>0.19548399999999999</v>
      </c>
      <c r="Q284">
        <v>9.3678999999999998E-2</v>
      </c>
      <c r="R284">
        <v>0.114631</v>
      </c>
      <c r="S284">
        <v>0.11872000000000001</v>
      </c>
      <c r="T284">
        <v>0.11872000000000001</v>
      </c>
    </row>
    <row r="285" spans="1:20" x14ac:dyDescent="0.25">
      <c r="A285">
        <v>582</v>
      </c>
      <c r="B285">
        <v>0.51429999999999998</v>
      </c>
      <c r="C285">
        <v>0.61150499999999997</v>
      </c>
      <c r="D285">
        <v>0.56734099999999998</v>
      </c>
      <c r="E285">
        <v>0.47634300000000002</v>
      </c>
      <c r="F285">
        <v>0.45600099999999999</v>
      </c>
      <c r="G285">
        <v>0.417846</v>
      </c>
      <c r="H285">
        <v>0.42807200000000001</v>
      </c>
      <c r="I285">
        <v>0.42584100000000003</v>
      </c>
      <c r="J285">
        <v>0.37458399999999997</v>
      </c>
      <c r="K285">
        <v>0.26611800000000002</v>
      </c>
      <c r="L285">
        <v>0.202793</v>
      </c>
      <c r="M285">
        <v>0.22314700000000001</v>
      </c>
      <c r="N285">
        <v>0.16771</v>
      </c>
      <c r="O285">
        <v>0.15021799999999999</v>
      </c>
      <c r="P285">
        <v>0.197988</v>
      </c>
      <c r="Q285">
        <v>9.4575000000000006E-2</v>
      </c>
      <c r="R285">
        <v>0.11516700000000001</v>
      </c>
      <c r="S285">
        <v>0.11916300000000001</v>
      </c>
      <c r="T285">
        <v>0.11916300000000001</v>
      </c>
    </row>
    <row r="286" spans="1:20" x14ac:dyDescent="0.25">
      <c r="A286">
        <v>583</v>
      </c>
      <c r="B286">
        <v>0.53161000000000003</v>
      </c>
      <c r="C286">
        <v>0.62370199999999998</v>
      </c>
      <c r="D286">
        <v>0.57640199999999997</v>
      </c>
      <c r="E286">
        <v>0.48532700000000001</v>
      </c>
      <c r="F286">
        <v>0.464528</v>
      </c>
      <c r="G286">
        <v>0.42697600000000002</v>
      </c>
      <c r="H286">
        <v>0.43654700000000002</v>
      </c>
      <c r="I286">
        <v>0.43419600000000003</v>
      </c>
      <c r="J286">
        <v>0.381741</v>
      </c>
      <c r="K286">
        <v>0.27085300000000001</v>
      </c>
      <c r="L286">
        <v>0.20774300000000001</v>
      </c>
      <c r="M286">
        <v>0.22737399999999999</v>
      </c>
      <c r="N286">
        <v>0.17194599999999999</v>
      </c>
      <c r="O286">
        <v>0.153948</v>
      </c>
      <c r="P286">
        <v>0.200493</v>
      </c>
      <c r="Q286">
        <v>9.5599000000000003E-2</v>
      </c>
      <c r="R286">
        <v>0.11612</v>
      </c>
      <c r="S286">
        <v>0.119876</v>
      </c>
      <c r="T286">
        <v>0.119876</v>
      </c>
    </row>
    <row r="287" spans="1:20" x14ac:dyDescent="0.25">
      <c r="A287">
        <v>584</v>
      </c>
      <c r="B287">
        <v>0.54648099999999999</v>
      </c>
      <c r="C287">
        <v>0.63435900000000001</v>
      </c>
      <c r="D287">
        <v>0.58449899999999999</v>
      </c>
      <c r="E287">
        <v>0.49291600000000002</v>
      </c>
      <c r="F287">
        <v>0.47197800000000001</v>
      </c>
      <c r="G287">
        <v>0.43468699999999999</v>
      </c>
      <c r="H287">
        <v>0.444162</v>
      </c>
      <c r="I287">
        <v>0.44108700000000001</v>
      </c>
      <c r="J287">
        <v>0.38807799999999998</v>
      </c>
      <c r="K287">
        <v>0.275397</v>
      </c>
      <c r="L287">
        <v>0.21218000000000001</v>
      </c>
      <c r="M287">
        <v>0.231242</v>
      </c>
      <c r="N287">
        <v>0.175679</v>
      </c>
      <c r="O287">
        <v>0.15743099999999999</v>
      </c>
      <c r="P287">
        <v>0.202846</v>
      </c>
      <c r="Q287">
        <v>9.6577999999999997E-2</v>
      </c>
      <c r="R287">
        <v>0.116892</v>
      </c>
      <c r="S287">
        <v>0.120643</v>
      </c>
      <c r="T287">
        <v>0.120643</v>
      </c>
    </row>
    <row r="288" spans="1:20" x14ac:dyDescent="0.25">
      <c r="A288">
        <v>585</v>
      </c>
      <c r="B288">
        <v>0.55409399999999998</v>
      </c>
      <c r="C288">
        <v>0.63978999999999997</v>
      </c>
      <c r="D288">
        <v>0.58857099999999996</v>
      </c>
      <c r="E288">
        <v>0.49659799999999998</v>
      </c>
      <c r="F288">
        <v>0.47591</v>
      </c>
      <c r="G288">
        <v>0.43848199999999998</v>
      </c>
      <c r="H288">
        <v>0.44758900000000001</v>
      </c>
      <c r="I288">
        <v>0.44459199999999999</v>
      </c>
      <c r="J288">
        <v>0.391071</v>
      </c>
      <c r="K288">
        <v>0.27754099999999998</v>
      </c>
      <c r="L288">
        <v>0.21404899999999999</v>
      </c>
      <c r="M288">
        <v>0.23316200000000001</v>
      </c>
      <c r="N288">
        <v>0.177315</v>
      </c>
      <c r="O288">
        <v>0.15915299999999999</v>
      </c>
      <c r="P288">
        <v>0.203904</v>
      </c>
      <c r="Q288">
        <v>9.7100000000000006E-2</v>
      </c>
      <c r="R288">
        <v>0.117115</v>
      </c>
      <c r="S288">
        <v>0.120874</v>
      </c>
      <c r="T288">
        <v>0.120874</v>
      </c>
    </row>
    <row r="289" spans="1:20" x14ac:dyDescent="0.25">
      <c r="A289">
        <v>586</v>
      </c>
      <c r="B289">
        <v>0.58566200000000002</v>
      </c>
      <c r="C289">
        <v>0.66123900000000002</v>
      </c>
      <c r="D289">
        <v>0.606101</v>
      </c>
      <c r="E289">
        <v>0.51472300000000004</v>
      </c>
      <c r="F289">
        <v>0.49421500000000002</v>
      </c>
      <c r="G289">
        <v>0.45534200000000002</v>
      </c>
      <c r="H289">
        <v>0.46442699999999998</v>
      </c>
      <c r="I289">
        <v>0.46089799999999997</v>
      </c>
      <c r="J289">
        <v>0.40882099999999999</v>
      </c>
      <c r="K289">
        <v>0.28977000000000003</v>
      </c>
      <c r="L289">
        <v>0.22408700000000001</v>
      </c>
      <c r="M289">
        <v>0.243226</v>
      </c>
      <c r="N289">
        <v>0.185332</v>
      </c>
      <c r="O289">
        <v>0.16675499999999999</v>
      </c>
      <c r="P289">
        <v>0.210142</v>
      </c>
      <c r="Q289">
        <v>9.8789000000000002E-2</v>
      </c>
      <c r="R289">
        <v>0.118187</v>
      </c>
      <c r="S289">
        <v>0.12124799999999999</v>
      </c>
      <c r="T289">
        <v>0.12124799999999999</v>
      </c>
    </row>
    <row r="290" spans="1:20" x14ac:dyDescent="0.25">
      <c r="A290">
        <v>587</v>
      </c>
      <c r="B290">
        <v>0.60554799999999998</v>
      </c>
      <c r="C290">
        <v>0.67605199999999999</v>
      </c>
      <c r="D290">
        <v>0.61751</v>
      </c>
      <c r="E290">
        <v>0.52489300000000005</v>
      </c>
      <c r="F290">
        <v>0.50470800000000005</v>
      </c>
      <c r="G290">
        <v>0.46616999999999997</v>
      </c>
      <c r="H290">
        <v>0.47476699999999999</v>
      </c>
      <c r="I290">
        <v>0.47040700000000002</v>
      </c>
      <c r="J290">
        <v>0.41763</v>
      </c>
      <c r="K290">
        <v>0.29586299999999999</v>
      </c>
      <c r="L290">
        <v>0.22991300000000001</v>
      </c>
      <c r="M290">
        <v>0.248473</v>
      </c>
      <c r="N290">
        <v>0.190471</v>
      </c>
      <c r="O290">
        <v>0.17133300000000001</v>
      </c>
      <c r="P290">
        <v>0.21319099999999999</v>
      </c>
      <c r="Q290">
        <v>0.100163</v>
      </c>
      <c r="R290">
        <v>0.119273</v>
      </c>
      <c r="S290">
        <v>0.122236</v>
      </c>
      <c r="T290">
        <v>0.122236</v>
      </c>
    </row>
    <row r="291" spans="1:20" x14ac:dyDescent="0.25">
      <c r="A291">
        <v>588</v>
      </c>
      <c r="B291">
        <v>0.62649299999999997</v>
      </c>
      <c r="C291">
        <v>0.69096400000000002</v>
      </c>
      <c r="D291">
        <v>0.62890400000000002</v>
      </c>
      <c r="E291">
        <v>0.53611399999999998</v>
      </c>
      <c r="F291">
        <v>0.515768</v>
      </c>
      <c r="G291">
        <v>0.47701199999999999</v>
      </c>
      <c r="H291">
        <v>0.485041</v>
      </c>
      <c r="I291">
        <v>0.480684</v>
      </c>
      <c r="J291">
        <v>0.42673100000000003</v>
      </c>
      <c r="K291">
        <v>0.30214400000000002</v>
      </c>
      <c r="L291">
        <v>0.23593700000000001</v>
      </c>
      <c r="M291">
        <v>0.25378699999999998</v>
      </c>
      <c r="N291">
        <v>0.19572600000000001</v>
      </c>
      <c r="O291">
        <v>0.17611199999999999</v>
      </c>
      <c r="P291">
        <v>0.21643100000000001</v>
      </c>
      <c r="Q291">
        <v>0.1014</v>
      </c>
      <c r="R291">
        <v>0.120272</v>
      </c>
      <c r="S291">
        <v>0.122984</v>
      </c>
      <c r="T291">
        <v>0.122984</v>
      </c>
    </row>
    <row r="292" spans="1:20" x14ac:dyDescent="0.25">
      <c r="A292">
        <v>589</v>
      </c>
      <c r="B292">
        <v>0.647872</v>
      </c>
      <c r="C292">
        <v>0.70665299999999998</v>
      </c>
      <c r="D292">
        <v>0.64076100000000002</v>
      </c>
      <c r="E292">
        <v>0.54763200000000001</v>
      </c>
      <c r="F292">
        <v>0.527169</v>
      </c>
      <c r="G292">
        <v>0.48832100000000001</v>
      </c>
      <c r="H292">
        <v>0.49586200000000002</v>
      </c>
      <c r="I292">
        <v>0.49082199999999998</v>
      </c>
      <c r="J292">
        <v>0.435805</v>
      </c>
      <c r="K292">
        <v>0.30830000000000002</v>
      </c>
      <c r="L292">
        <v>0.242228</v>
      </c>
      <c r="M292">
        <v>0.25909700000000002</v>
      </c>
      <c r="N292">
        <v>0.20080500000000001</v>
      </c>
      <c r="O292">
        <v>0.18099100000000001</v>
      </c>
      <c r="P292">
        <v>0.21937100000000001</v>
      </c>
      <c r="Q292">
        <v>0.10283299999999999</v>
      </c>
      <c r="R292">
        <v>0.121361</v>
      </c>
      <c r="S292">
        <v>0.12400799999999999</v>
      </c>
      <c r="T292">
        <v>0.12400799999999999</v>
      </c>
    </row>
    <row r="293" spans="1:20" x14ac:dyDescent="0.25">
      <c r="A293">
        <v>590</v>
      </c>
      <c r="B293">
        <v>0.66953700000000005</v>
      </c>
      <c r="C293">
        <v>0.72300299999999995</v>
      </c>
      <c r="D293">
        <v>0.65316799999999997</v>
      </c>
      <c r="E293">
        <v>0.55899299999999996</v>
      </c>
      <c r="F293">
        <v>0.53840299999999996</v>
      </c>
      <c r="G293">
        <v>0.49993399999999999</v>
      </c>
      <c r="H293">
        <v>0.50690999999999997</v>
      </c>
      <c r="I293">
        <v>0.50147200000000003</v>
      </c>
      <c r="J293">
        <v>0.445461</v>
      </c>
      <c r="K293">
        <v>0.31483100000000003</v>
      </c>
      <c r="L293">
        <v>0.24862600000000001</v>
      </c>
      <c r="M293">
        <v>0.26452599999999998</v>
      </c>
      <c r="N293">
        <v>0.206264</v>
      </c>
      <c r="O293">
        <v>0.18607099999999999</v>
      </c>
      <c r="P293">
        <v>0.22246199999999999</v>
      </c>
      <c r="Q293">
        <v>0.104325</v>
      </c>
      <c r="R293">
        <v>0.122687</v>
      </c>
      <c r="S293">
        <v>0.12509999999999999</v>
      </c>
      <c r="T293">
        <v>0.12509999999999999</v>
      </c>
    </row>
    <row r="294" spans="1:20" x14ac:dyDescent="0.25">
      <c r="A294">
        <v>591</v>
      </c>
      <c r="B294">
        <v>0.692195</v>
      </c>
      <c r="C294">
        <v>0.73931000000000002</v>
      </c>
      <c r="D294">
        <v>0.66542500000000004</v>
      </c>
      <c r="E294">
        <v>0.57078899999999999</v>
      </c>
      <c r="F294">
        <v>0.550041</v>
      </c>
      <c r="G294">
        <v>0.51192700000000002</v>
      </c>
      <c r="H294">
        <v>0.51790199999999997</v>
      </c>
      <c r="I294">
        <v>0.51232100000000003</v>
      </c>
      <c r="J294">
        <v>0.45515</v>
      </c>
      <c r="K294">
        <v>0.32176700000000003</v>
      </c>
      <c r="L294">
        <v>0.25540299999999999</v>
      </c>
      <c r="M294">
        <v>0.27043499999999998</v>
      </c>
      <c r="N294">
        <v>0.211869</v>
      </c>
      <c r="O294">
        <v>0.191137</v>
      </c>
      <c r="P294">
        <v>0.225742</v>
      </c>
      <c r="Q294">
        <v>0.10591399999999999</v>
      </c>
      <c r="R294">
        <v>0.12385400000000001</v>
      </c>
      <c r="S294">
        <v>0.126109</v>
      </c>
      <c r="T294">
        <v>0.126109</v>
      </c>
    </row>
    <row r="295" spans="1:20" x14ac:dyDescent="0.25">
      <c r="A295">
        <v>592</v>
      </c>
      <c r="B295">
        <v>0.71569000000000005</v>
      </c>
      <c r="C295">
        <v>0.75634299999999999</v>
      </c>
      <c r="D295">
        <v>0.67853200000000002</v>
      </c>
      <c r="E295">
        <v>0.58338800000000002</v>
      </c>
      <c r="F295">
        <v>0.562361</v>
      </c>
      <c r="G295">
        <v>0.52410299999999999</v>
      </c>
      <c r="H295">
        <v>0.52956999999999999</v>
      </c>
      <c r="I295">
        <v>0.52360099999999998</v>
      </c>
      <c r="J295">
        <v>0.465366</v>
      </c>
      <c r="K295">
        <v>0.328766</v>
      </c>
      <c r="L295">
        <v>0.26230799999999999</v>
      </c>
      <c r="M295">
        <v>0.276229</v>
      </c>
      <c r="N295">
        <v>0.217752</v>
      </c>
      <c r="O295">
        <v>0.19650200000000001</v>
      </c>
      <c r="P295">
        <v>0.22914399999999999</v>
      </c>
      <c r="Q295">
        <v>0.10747</v>
      </c>
      <c r="R295">
        <v>0.12513099999999999</v>
      </c>
      <c r="S295">
        <v>0.12715499999999999</v>
      </c>
      <c r="T295">
        <v>0.12715499999999999</v>
      </c>
    </row>
    <row r="296" spans="1:20" x14ac:dyDescent="0.25">
      <c r="A296">
        <v>593</v>
      </c>
      <c r="B296">
        <v>0.74020900000000001</v>
      </c>
      <c r="C296">
        <v>0.77443700000000004</v>
      </c>
      <c r="D296">
        <v>0.69210499999999997</v>
      </c>
      <c r="E296">
        <v>0.59642300000000004</v>
      </c>
      <c r="F296">
        <v>0.57542300000000002</v>
      </c>
      <c r="G296">
        <v>0.53674100000000002</v>
      </c>
      <c r="H296">
        <v>0.54208400000000001</v>
      </c>
      <c r="I296">
        <v>0.53537500000000005</v>
      </c>
      <c r="J296">
        <v>0.47587699999999999</v>
      </c>
      <c r="K296">
        <v>0.336007</v>
      </c>
      <c r="L296">
        <v>0.26937699999999998</v>
      </c>
      <c r="M296">
        <v>0.28228999999999999</v>
      </c>
      <c r="N296">
        <v>0.22352900000000001</v>
      </c>
      <c r="O296">
        <v>0.20191200000000001</v>
      </c>
      <c r="P296">
        <v>0.23272300000000001</v>
      </c>
      <c r="Q296">
        <v>0.108989</v>
      </c>
      <c r="R296">
        <v>0.12625</v>
      </c>
      <c r="S296">
        <v>0.12822500000000001</v>
      </c>
      <c r="T296">
        <v>0.12822500000000001</v>
      </c>
    </row>
    <row r="297" spans="1:20" x14ac:dyDescent="0.25">
      <c r="A297">
        <v>594</v>
      </c>
      <c r="B297">
        <v>0.76530200000000004</v>
      </c>
      <c r="C297">
        <v>0.79288499999999995</v>
      </c>
      <c r="D297">
        <v>0.70598899999999998</v>
      </c>
      <c r="E297">
        <v>0.60921599999999998</v>
      </c>
      <c r="F297">
        <v>0.58823700000000001</v>
      </c>
      <c r="G297">
        <v>0.54981000000000002</v>
      </c>
      <c r="H297">
        <v>0.55444499999999997</v>
      </c>
      <c r="I297">
        <v>0.54724700000000004</v>
      </c>
      <c r="J297">
        <v>0.48718499999999998</v>
      </c>
      <c r="K297">
        <v>0.34346399999999999</v>
      </c>
      <c r="L297">
        <v>0.27665299999999998</v>
      </c>
      <c r="M297">
        <v>0.288715</v>
      </c>
      <c r="N297">
        <v>0.22974800000000001</v>
      </c>
      <c r="O297">
        <v>0.207617</v>
      </c>
      <c r="P297">
        <v>0.23635600000000001</v>
      </c>
      <c r="Q297">
        <v>0.11076800000000001</v>
      </c>
      <c r="R297">
        <v>0.12762899999999999</v>
      </c>
      <c r="S297">
        <v>0.12947500000000001</v>
      </c>
      <c r="T297">
        <v>0.12947500000000001</v>
      </c>
    </row>
    <row r="298" spans="1:20" x14ac:dyDescent="0.25">
      <c r="A298">
        <v>595</v>
      </c>
      <c r="B298">
        <v>0.79091500000000003</v>
      </c>
      <c r="C298">
        <v>0.81167199999999995</v>
      </c>
      <c r="D298">
        <v>0.72007200000000005</v>
      </c>
      <c r="E298">
        <v>0.622479</v>
      </c>
      <c r="F298">
        <v>0.601607</v>
      </c>
      <c r="G298">
        <v>0.56347899999999995</v>
      </c>
      <c r="H298">
        <v>0.56696400000000002</v>
      </c>
      <c r="I298">
        <v>0.55949000000000004</v>
      </c>
      <c r="J298">
        <v>0.49796899999999999</v>
      </c>
      <c r="K298">
        <v>0.351163</v>
      </c>
      <c r="L298">
        <v>0.28436</v>
      </c>
      <c r="M298">
        <v>0.29513699999999998</v>
      </c>
      <c r="N298">
        <v>0.236015</v>
      </c>
      <c r="O298">
        <v>0.213728</v>
      </c>
      <c r="P298">
        <v>0.24004200000000001</v>
      </c>
      <c r="Q298">
        <v>0.112453</v>
      </c>
      <c r="R298">
        <v>0.12905</v>
      </c>
      <c r="S298">
        <v>0.130661</v>
      </c>
      <c r="T298">
        <v>0.130661</v>
      </c>
    </row>
    <row r="299" spans="1:20" x14ac:dyDescent="0.25">
      <c r="A299">
        <v>596</v>
      </c>
      <c r="B299">
        <v>0.81645800000000002</v>
      </c>
      <c r="C299">
        <v>0.83017099999999999</v>
      </c>
      <c r="D299">
        <v>0.73427200000000004</v>
      </c>
      <c r="E299">
        <v>0.63619199999999998</v>
      </c>
      <c r="F299">
        <v>0.61510799999999999</v>
      </c>
      <c r="G299">
        <v>0.57667100000000004</v>
      </c>
      <c r="H299">
        <v>0.58000099999999999</v>
      </c>
      <c r="I299">
        <v>0.57188300000000003</v>
      </c>
      <c r="J299">
        <v>0.50904000000000005</v>
      </c>
      <c r="K299">
        <v>0.35875899999999999</v>
      </c>
      <c r="L299">
        <v>0.29197800000000002</v>
      </c>
      <c r="M299">
        <v>0.30163899999999999</v>
      </c>
      <c r="N299">
        <v>0.242345</v>
      </c>
      <c r="O299">
        <v>0.21943399999999999</v>
      </c>
      <c r="P299">
        <v>0.24374000000000001</v>
      </c>
      <c r="Q299">
        <v>0.114219</v>
      </c>
      <c r="R299">
        <v>0.130469</v>
      </c>
      <c r="S299">
        <v>0.13186899999999999</v>
      </c>
      <c r="T299">
        <v>0.13186899999999999</v>
      </c>
    </row>
    <row r="300" spans="1:20" x14ac:dyDescent="0.25">
      <c r="A300">
        <v>597</v>
      </c>
      <c r="B300">
        <v>0.84189499999999995</v>
      </c>
      <c r="C300">
        <v>0.84928899999999996</v>
      </c>
      <c r="D300">
        <v>0.74844299999999997</v>
      </c>
      <c r="E300">
        <v>0.64916799999999997</v>
      </c>
      <c r="F300">
        <v>0.628251</v>
      </c>
      <c r="G300">
        <v>0.58980600000000005</v>
      </c>
      <c r="H300">
        <v>0.59259799999999996</v>
      </c>
      <c r="I300">
        <v>0.58407900000000001</v>
      </c>
      <c r="J300">
        <v>0.52002199999999998</v>
      </c>
      <c r="K300">
        <v>0.36632100000000001</v>
      </c>
      <c r="L300">
        <v>0.29953600000000002</v>
      </c>
      <c r="M300">
        <v>0.30808099999999999</v>
      </c>
      <c r="N300">
        <v>0.24884400000000001</v>
      </c>
      <c r="O300">
        <v>0.225297</v>
      </c>
      <c r="P300">
        <v>0.247616</v>
      </c>
      <c r="Q300">
        <v>0.116006</v>
      </c>
      <c r="R300">
        <v>0.13198599999999999</v>
      </c>
      <c r="S300">
        <v>0.13320699999999999</v>
      </c>
      <c r="T300">
        <v>0.13320699999999999</v>
      </c>
    </row>
    <row r="301" spans="1:20" x14ac:dyDescent="0.25">
      <c r="A301">
        <v>598</v>
      </c>
      <c r="B301">
        <v>0.86660700000000002</v>
      </c>
      <c r="C301">
        <v>0.86781699999999995</v>
      </c>
      <c r="D301">
        <v>0.76265300000000003</v>
      </c>
      <c r="E301">
        <v>0.66208199999999995</v>
      </c>
      <c r="F301">
        <v>0.64097499999999996</v>
      </c>
      <c r="G301">
        <v>0.60308499999999998</v>
      </c>
      <c r="H301">
        <v>0.60513899999999998</v>
      </c>
      <c r="I301">
        <v>0.59585299999999997</v>
      </c>
      <c r="J301">
        <v>0.53108</v>
      </c>
      <c r="K301">
        <v>0.37373099999999998</v>
      </c>
      <c r="L301">
        <v>0.30701800000000001</v>
      </c>
      <c r="M301">
        <v>0.31440600000000002</v>
      </c>
      <c r="N301">
        <v>0.25518200000000002</v>
      </c>
      <c r="O301">
        <v>0.23109499999999999</v>
      </c>
      <c r="P301">
        <v>0.251245</v>
      </c>
      <c r="Q301">
        <v>0.117854</v>
      </c>
      <c r="R301">
        <v>0.13350500000000001</v>
      </c>
      <c r="S301">
        <v>0.134496</v>
      </c>
      <c r="T301">
        <v>0.134496</v>
      </c>
    </row>
    <row r="302" spans="1:20" x14ac:dyDescent="0.25">
      <c r="A302">
        <v>599</v>
      </c>
      <c r="B302">
        <v>0.89130799999999999</v>
      </c>
      <c r="C302">
        <v>0.88568899999999995</v>
      </c>
      <c r="D302">
        <v>0.77612099999999995</v>
      </c>
      <c r="E302">
        <v>0.67537199999999997</v>
      </c>
      <c r="F302">
        <v>0.65394799999999997</v>
      </c>
      <c r="G302">
        <v>0.61594800000000005</v>
      </c>
      <c r="H302">
        <v>0.61744699999999997</v>
      </c>
      <c r="I302">
        <v>0.60772400000000004</v>
      </c>
      <c r="J302">
        <v>0.54131799999999997</v>
      </c>
      <c r="K302">
        <v>0.38096999999999998</v>
      </c>
      <c r="L302">
        <v>0.31439699999999998</v>
      </c>
      <c r="M302">
        <v>0.32061099999999998</v>
      </c>
      <c r="N302">
        <v>0.26134499999999999</v>
      </c>
      <c r="O302">
        <v>0.236764</v>
      </c>
      <c r="P302">
        <v>0.25478499999999998</v>
      </c>
      <c r="Q302">
        <v>0.11955</v>
      </c>
      <c r="R302">
        <v>0.13483800000000001</v>
      </c>
      <c r="S302">
        <v>0.13575599999999999</v>
      </c>
      <c r="T302">
        <v>0.13575599999999999</v>
      </c>
    </row>
    <row r="303" spans="1:20" x14ac:dyDescent="0.25">
      <c r="A303">
        <v>600</v>
      </c>
      <c r="B303">
        <v>0.91529499999999997</v>
      </c>
      <c r="C303">
        <v>0.90340399999999998</v>
      </c>
      <c r="D303">
        <v>0.78927800000000004</v>
      </c>
      <c r="E303">
        <v>0.68815000000000004</v>
      </c>
      <c r="F303">
        <v>0.66663099999999997</v>
      </c>
      <c r="G303">
        <v>0.62844199999999995</v>
      </c>
      <c r="H303">
        <v>0.62944900000000004</v>
      </c>
      <c r="I303">
        <v>0.619224</v>
      </c>
      <c r="J303">
        <v>0.55162800000000001</v>
      </c>
      <c r="K303">
        <v>0.38813300000000001</v>
      </c>
      <c r="L303">
        <v>0.32162600000000002</v>
      </c>
      <c r="M303">
        <v>0.32658100000000001</v>
      </c>
      <c r="N303">
        <v>0.26749400000000001</v>
      </c>
      <c r="O303">
        <v>0.24249899999999999</v>
      </c>
      <c r="P303">
        <v>0.25822000000000001</v>
      </c>
      <c r="Q303">
        <v>0.121433</v>
      </c>
      <c r="R303">
        <v>0.13626099999999999</v>
      </c>
      <c r="S303">
        <v>0.13686100000000001</v>
      </c>
      <c r="T303">
        <v>0.13686100000000001</v>
      </c>
    </row>
    <row r="304" spans="1:20" x14ac:dyDescent="0.25">
      <c r="A304">
        <v>601</v>
      </c>
      <c r="B304">
        <v>0.93844000000000005</v>
      </c>
      <c r="C304">
        <v>0.92075899999999999</v>
      </c>
      <c r="D304">
        <v>0.80221500000000001</v>
      </c>
      <c r="E304">
        <v>0.70001899999999995</v>
      </c>
      <c r="F304">
        <v>0.67871999999999999</v>
      </c>
      <c r="G304">
        <v>0.64069500000000001</v>
      </c>
      <c r="H304">
        <v>0.64104399999999995</v>
      </c>
      <c r="I304">
        <v>0.63033099999999997</v>
      </c>
      <c r="J304">
        <v>0.56177200000000005</v>
      </c>
      <c r="K304">
        <v>0.395283</v>
      </c>
      <c r="L304">
        <v>0.328764</v>
      </c>
      <c r="M304">
        <v>0.33273900000000001</v>
      </c>
      <c r="N304">
        <v>0.27339400000000003</v>
      </c>
      <c r="O304">
        <v>0.248029</v>
      </c>
      <c r="P304">
        <v>0.26178299999999999</v>
      </c>
      <c r="Q304">
        <v>0.123168</v>
      </c>
      <c r="R304">
        <v>0.13770099999999999</v>
      </c>
      <c r="S304">
        <v>0.138238</v>
      </c>
      <c r="T304">
        <v>0.138238</v>
      </c>
    </row>
    <row r="305" spans="1:20" x14ac:dyDescent="0.25">
      <c r="A305">
        <v>602</v>
      </c>
      <c r="B305">
        <v>0.96078200000000002</v>
      </c>
      <c r="C305">
        <v>0.93721100000000002</v>
      </c>
      <c r="D305">
        <v>0.81450599999999995</v>
      </c>
      <c r="E305">
        <v>0.71173500000000001</v>
      </c>
      <c r="F305">
        <v>0.69058399999999998</v>
      </c>
      <c r="G305">
        <v>0.65209899999999998</v>
      </c>
      <c r="H305">
        <v>0.65237299999999998</v>
      </c>
      <c r="I305">
        <v>0.64130900000000002</v>
      </c>
      <c r="J305">
        <v>0.57149700000000003</v>
      </c>
      <c r="K305">
        <v>0.40241399999999999</v>
      </c>
      <c r="L305">
        <v>0.33554899999999999</v>
      </c>
      <c r="M305">
        <v>0.33853100000000003</v>
      </c>
      <c r="N305">
        <v>0.27920400000000001</v>
      </c>
      <c r="O305">
        <v>0.25319999999999998</v>
      </c>
      <c r="P305">
        <v>0.26514100000000002</v>
      </c>
      <c r="Q305">
        <v>0.124795</v>
      </c>
      <c r="R305">
        <v>0.13905400000000001</v>
      </c>
      <c r="S305">
        <v>0.13932700000000001</v>
      </c>
      <c r="T305">
        <v>0.13932700000000001</v>
      </c>
    </row>
    <row r="306" spans="1:20" x14ac:dyDescent="0.25">
      <c r="A306">
        <v>603</v>
      </c>
      <c r="B306">
        <v>0.98197199999999996</v>
      </c>
      <c r="C306">
        <v>0.95292100000000002</v>
      </c>
      <c r="D306">
        <v>0.82625499999999996</v>
      </c>
      <c r="E306">
        <v>0.72296199999999999</v>
      </c>
      <c r="F306">
        <v>0.70148699999999997</v>
      </c>
      <c r="G306">
        <v>0.66327700000000001</v>
      </c>
      <c r="H306">
        <v>0.66288100000000005</v>
      </c>
      <c r="I306">
        <v>0.65143600000000002</v>
      </c>
      <c r="J306">
        <v>0.58090399999999998</v>
      </c>
      <c r="K306">
        <v>0.40908499999999998</v>
      </c>
      <c r="L306">
        <v>0.34236100000000003</v>
      </c>
      <c r="M306">
        <v>0.34427099999999999</v>
      </c>
      <c r="N306">
        <v>0.28494000000000003</v>
      </c>
      <c r="O306">
        <v>0.25853500000000001</v>
      </c>
      <c r="P306">
        <v>0.268536</v>
      </c>
      <c r="Q306">
        <v>0.12653300000000001</v>
      </c>
      <c r="R306">
        <v>0.140377</v>
      </c>
      <c r="S306">
        <v>0.14052899999999999</v>
      </c>
      <c r="T306">
        <v>0.14052899999999999</v>
      </c>
    </row>
    <row r="307" spans="1:20" x14ac:dyDescent="0.25">
      <c r="A307">
        <v>604</v>
      </c>
      <c r="B307">
        <v>1.001573</v>
      </c>
      <c r="C307">
        <v>0.96778299999999995</v>
      </c>
      <c r="D307">
        <v>0.83762400000000004</v>
      </c>
      <c r="E307">
        <v>0.73383500000000002</v>
      </c>
      <c r="F307">
        <v>0.71233000000000002</v>
      </c>
      <c r="G307">
        <v>0.67405499999999996</v>
      </c>
      <c r="H307">
        <v>0.67325699999999999</v>
      </c>
      <c r="I307">
        <v>0.66138300000000005</v>
      </c>
      <c r="J307">
        <v>0.58977900000000005</v>
      </c>
      <c r="K307">
        <v>0.41548499999999999</v>
      </c>
      <c r="L307">
        <v>0.34858699999999998</v>
      </c>
      <c r="M307">
        <v>0.34973900000000002</v>
      </c>
      <c r="N307">
        <v>0.29022999999999999</v>
      </c>
      <c r="O307">
        <v>0.26333499999999999</v>
      </c>
      <c r="P307">
        <v>0.27198</v>
      </c>
      <c r="Q307">
        <v>0.12786900000000001</v>
      </c>
      <c r="R307">
        <v>0.14155899999999999</v>
      </c>
      <c r="S307">
        <v>0.14163799999999999</v>
      </c>
      <c r="T307">
        <v>0.14163799999999999</v>
      </c>
    </row>
    <row r="308" spans="1:20" x14ac:dyDescent="0.25">
      <c r="A308">
        <v>605</v>
      </c>
      <c r="B308">
        <v>1.0203519999999999</v>
      </c>
      <c r="C308">
        <v>0.98195900000000003</v>
      </c>
      <c r="D308">
        <v>0.84880299999999997</v>
      </c>
      <c r="E308">
        <v>0.74421000000000004</v>
      </c>
      <c r="F308">
        <v>0.72256699999999996</v>
      </c>
      <c r="G308">
        <v>0.68403000000000003</v>
      </c>
      <c r="H308">
        <v>0.68322000000000005</v>
      </c>
      <c r="I308">
        <v>0.67064000000000001</v>
      </c>
      <c r="J308">
        <v>0.59811000000000003</v>
      </c>
      <c r="K308">
        <v>0.421516</v>
      </c>
      <c r="L308">
        <v>0.35490699999999997</v>
      </c>
      <c r="M308">
        <v>0.35477399999999998</v>
      </c>
      <c r="N308">
        <v>0.29565599999999997</v>
      </c>
      <c r="O308">
        <v>0.26838699999999999</v>
      </c>
      <c r="P308">
        <v>0.275088</v>
      </c>
      <c r="Q308">
        <v>0.12954099999999999</v>
      </c>
      <c r="R308">
        <v>0.14286199999999999</v>
      </c>
      <c r="S308">
        <v>0.14282900000000001</v>
      </c>
      <c r="T308">
        <v>0.14282900000000001</v>
      </c>
    </row>
    <row r="309" spans="1:20" x14ac:dyDescent="0.25">
      <c r="A309">
        <v>606</v>
      </c>
      <c r="B309">
        <v>1.0377769999999999</v>
      </c>
      <c r="C309">
        <v>0.99478100000000003</v>
      </c>
      <c r="D309">
        <v>0.858182</v>
      </c>
      <c r="E309">
        <v>0.75357600000000002</v>
      </c>
      <c r="F309">
        <v>0.73192699999999999</v>
      </c>
      <c r="G309">
        <v>0.69354899999999997</v>
      </c>
      <c r="H309">
        <v>0.69259700000000002</v>
      </c>
      <c r="I309">
        <v>0.67935299999999998</v>
      </c>
      <c r="J309">
        <v>0.60610399999999998</v>
      </c>
      <c r="K309">
        <v>0.42752600000000002</v>
      </c>
      <c r="L309">
        <v>0.36058699999999999</v>
      </c>
      <c r="M309">
        <v>0.35994700000000002</v>
      </c>
      <c r="N309">
        <v>0.300537</v>
      </c>
      <c r="O309">
        <v>0.27293400000000001</v>
      </c>
      <c r="P309">
        <v>0.27839399999999997</v>
      </c>
      <c r="Q309">
        <v>0.13100400000000001</v>
      </c>
      <c r="R309">
        <v>0.14399999999999999</v>
      </c>
      <c r="S309">
        <v>0.14386099999999999</v>
      </c>
      <c r="T309">
        <v>0.14386099999999999</v>
      </c>
    </row>
    <row r="310" spans="1:20" x14ac:dyDescent="0.25">
      <c r="A310">
        <v>607</v>
      </c>
      <c r="B310">
        <v>1.0531010000000001</v>
      </c>
      <c r="C310">
        <v>1.005692</v>
      </c>
      <c r="D310">
        <v>0.86726800000000004</v>
      </c>
      <c r="E310">
        <v>0.76235900000000001</v>
      </c>
      <c r="F310">
        <v>0.74057499999999998</v>
      </c>
      <c r="G310">
        <v>0.70224699999999995</v>
      </c>
      <c r="H310">
        <v>0.70073799999999997</v>
      </c>
      <c r="I310">
        <v>0.68769100000000005</v>
      </c>
      <c r="J310">
        <v>0.61347600000000002</v>
      </c>
      <c r="K310">
        <v>0.43274499999999999</v>
      </c>
      <c r="L310">
        <v>0.36597299999999999</v>
      </c>
      <c r="M310">
        <v>0.36447400000000002</v>
      </c>
      <c r="N310">
        <v>0.30518299999999998</v>
      </c>
      <c r="O310">
        <v>0.27718300000000001</v>
      </c>
      <c r="P310">
        <v>0.28139500000000001</v>
      </c>
      <c r="Q310">
        <v>0.132211</v>
      </c>
      <c r="R310">
        <v>0.14515500000000001</v>
      </c>
      <c r="S310">
        <v>0.14468700000000001</v>
      </c>
      <c r="T310">
        <v>0.14468700000000001</v>
      </c>
    </row>
    <row r="311" spans="1:20" x14ac:dyDescent="0.25">
      <c r="A311">
        <v>608</v>
      </c>
      <c r="B311">
        <v>1.065669</v>
      </c>
      <c r="C311">
        <v>1.015951</v>
      </c>
      <c r="D311">
        <v>0.87513700000000005</v>
      </c>
      <c r="E311">
        <v>0.76977899999999999</v>
      </c>
      <c r="F311">
        <v>0.74809599999999998</v>
      </c>
      <c r="G311">
        <v>0.70954300000000003</v>
      </c>
      <c r="H311">
        <v>0.70803000000000005</v>
      </c>
      <c r="I311">
        <v>0.69479999999999997</v>
      </c>
      <c r="J311">
        <v>0.61959699999999995</v>
      </c>
      <c r="K311">
        <v>0.43714999999999998</v>
      </c>
      <c r="L311">
        <v>0.37074499999999999</v>
      </c>
      <c r="M311">
        <v>0.36853999999999998</v>
      </c>
      <c r="N311">
        <v>0.30927100000000002</v>
      </c>
      <c r="O311">
        <v>0.28092200000000001</v>
      </c>
      <c r="P311">
        <v>0.28364499999999998</v>
      </c>
      <c r="Q311">
        <v>0.13349900000000001</v>
      </c>
      <c r="R311">
        <v>0.146173</v>
      </c>
      <c r="S311">
        <v>0.145565</v>
      </c>
      <c r="T311">
        <v>0.145565</v>
      </c>
    </row>
    <row r="312" spans="1:20" x14ac:dyDescent="0.25">
      <c r="A312">
        <v>609</v>
      </c>
      <c r="B312">
        <v>1.076416</v>
      </c>
      <c r="C312">
        <v>1.0241020000000001</v>
      </c>
      <c r="D312">
        <v>0.88162099999999999</v>
      </c>
      <c r="E312">
        <v>0.77661000000000002</v>
      </c>
      <c r="F312">
        <v>0.754413</v>
      </c>
      <c r="G312">
        <v>0.71591899999999997</v>
      </c>
      <c r="H312">
        <v>0.71446799999999999</v>
      </c>
      <c r="I312">
        <v>0.70097399999999999</v>
      </c>
      <c r="J312">
        <v>0.62485199999999996</v>
      </c>
      <c r="K312">
        <v>0.44145899999999999</v>
      </c>
      <c r="L312">
        <v>0.37502099999999999</v>
      </c>
      <c r="M312">
        <v>0.37223800000000001</v>
      </c>
      <c r="N312">
        <v>0.31296099999999999</v>
      </c>
      <c r="O312">
        <v>0.28444700000000001</v>
      </c>
      <c r="P312">
        <v>0.28583799999999998</v>
      </c>
      <c r="Q312">
        <v>0.13470399999999999</v>
      </c>
      <c r="R312">
        <v>0.14711399999999999</v>
      </c>
      <c r="S312">
        <v>0.14643500000000001</v>
      </c>
      <c r="T312">
        <v>0.14643500000000001</v>
      </c>
    </row>
    <row r="313" spans="1:20" x14ac:dyDescent="0.25">
      <c r="A313">
        <v>610</v>
      </c>
      <c r="B313">
        <v>1.0856239999999999</v>
      </c>
      <c r="C313">
        <v>1.0306550000000001</v>
      </c>
      <c r="D313">
        <v>0.88734999999999997</v>
      </c>
      <c r="E313">
        <v>0.78191500000000003</v>
      </c>
      <c r="F313">
        <v>0.75984399999999996</v>
      </c>
      <c r="G313">
        <v>0.72138599999999997</v>
      </c>
      <c r="H313">
        <v>0.719777</v>
      </c>
      <c r="I313">
        <v>0.70614900000000003</v>
      </c>
      <c r="J313">
        <v>0.62963499999999994</v>
      </c>
      <c r="K313">
        <v>0.44532899999999997</v>
      </c>
      <c r="L313">
        <v>0.37851699999999999</v>
      </c>
      <c r="M313">
        <v>0.37539299999999998</v>
      </c>
      <c r="N313">
        <v>0.31620300000000001</v>
      </c>
      <c r="O313">
        <v>0.28735500000000003</v>
      </c>
      <c r="P313">
        <v>0.28788900000000001</v>
      </c>
      <c r="Q313">
        <v>0.135547</v>
      </c>
      <c r="R313">
        <v>0.147923</v>
      </c>
      <c r="S313">
        <v>0.147008</v>
      </c>
      <c r="T313">
        <v>0.147008</v>
      </c>
    </row>
    <row r="314" spans="1:20" x14ac:dyDescent="0.25">
      <c r="A314">
        <v>611</v>
      </c>
      <c r="B314">
        <v>1.0921099999999999</v>
      </c>
      <c r="C314">
        <v>1.035474</v>
      </c>
      <c r="D314">
        <v>0.89180400000000004</v>
      </c>
      <c r="E314">
        <v>0.78645299999999996</v>
      </c>
      <c r="F314">
        <v>0.76411899999999999</v>
      </c>
      <c r="G314">
        <v>0.725661</v>
      </c>
      <c r="H314">
        <v>0.72395299999999996</v>
      </c>
      <c r="I314">
        <v>0.71030199999999999</v>
      </c>
      <c r="J314">
        <v>0.63342500000000002</v>
      </c>
      <c r="K314">
        <v>0.44844499999999998</v>
      </c>
      <c r="L314">
        <v>0.38163999999999998</v>
      </c>
      <c r="M314">
        <v>0.37811400000000001</v>
      </c>
      <c r="N314">
        <v>0.31905800000000001</v>
      </c>
      <c r="O314">
        <v>0.28990300000000002</v>
      </c>
      <c r="P314">
        <v>0.28953600000000002</v>
      </c>
      <c r="Q314">
        <v>0.13655300000000001</v>
      </c>
      <c r="R314">
        <v>0.14848700000000001</v>
      </c>
      <c r="S314">
        <v>0.14750099999999999</v>
      </c>
      <c r="T314">
        <v>0.14750099999999999</v>
      </c>
    </row>
    <row r="315" spans="1:20" x14ac:dyDescent="0.25">
      <c r="A315">
        <v>612</v>
      </c>
      <c r="B315">
        <v>1.0966419999999999</v>
      </c>
      <c r="C315">
        <v>1.039571</v>
      </c>
      <c r="D315">
        <v>0.89564500000000002</v>
      </c>
      <c r="E315">
        <v>0.79012199999999999</v>
      </c>
      <c r="F315">
        <v>0.76814000000000004</v>
      </c>
      <c r="G315">
        <v>0.72918400000000005</v>
      </c>
      <c r="H315">
        <v>0.72797599999999996</v>
      </c>
      <c r="I315">
        <v>0.71421299999999999</v>
      </c>
      <c r="J315">
        <v>0.63645099999999999</v>
      </c>
      <c r="K315">
        <v>0.45116899999999999</v>
      </c>
      <c r="L315">
        <v>0.38452900000000001</v>
      </c>
      <c r="M315">
        <v>0.38039699999999999</v>
      </c>
      <c r="N315">
        <v>0.32142999999999999</v>
      </c>
      <c r="O315">
        <v>0.29214000000000001</v>
      </c>
      <c r="P315">
        <v>0.29108899999999999</v>
      </c>
      <c r="Q315">
        <v>0.13736200000000001</v>
      </c>
      <c r="R315">
        <v>0.14918400000000001</v>
      </c>
      <c r="S315">
        <v>0.147897</v>
      </c>
      <c r="T315">
        <v>0.147897</v>
      </c>
    </row>
    <row r="316" spans="1:20" x14ac:dyDescent="0.25">
      <c r="A316">
        <v>613</v>
      </c>
      <c r="B316">
        <v>1.0997159999999999</v>
      </c>
      <c r="C316">
        <v>1.042397</v>
      </c>
      <c r="D316">
        <v>0.89852699999999996</v>
      </c>
      <c r="E316">
        <v>0.79316600000000004</v>
      </c>
      <c r="F316">
        <v>0.77089399999999997</v>
      </c>
      <c r="G316">
        <v>0.73175699999999999</v>
      </c>
      <c r="H316">
        <v>0.73082400000000003</v>
      </c>
      <c r="I316">
        <v>0.71701999999999999</v>
      </c>
      <c r="J316">
        <v>0.63861900000000005</v>
      </c>
      <c r="K316">
        <v>0.453374</v>
      </c>
      <c r="L316">
        <v>0.38673099999999999</v>
      </c>
      <c r="M316">
        <v>0.38210699999999997</v>
      </c>
      <c r="N316">
        <v>0.32331300000000002</v>
      </c>
      <c r="O316">
        <v>0.29397800000000002</v>
      </c>
      <c r="P316">
        <v>0.29228300000000002</v>
      </c>
      <c r="Q316">
        <v>0.13786899999999999</v>
      </c>
      <c r="R316">
        <v>0.14958299999999999</v>
      </c>
      <c r="S316">
        <v>0.14838100000000001</v>
      </c>
      <c r="T316">
        <v>0.14838100000000001</v>
      </c>
    </row>
    <row r="317" spans="1:20" x14ac:dyDescent="0.25">
      <c r="A317">
        <v>614</v>
      </c>
      <c r="B317">
        <v>1.101475</v>
      </c>
      <c r="C317">
        <v>1.0433479999999999</v>
      </c>
      <c r="D317">
        <v>0.90068000000000004</v>
      </c>
      <c r="E317">
        <v>0.79534899999999997</v>
      </c>
      <c r="F317">
        <v>0.77310800000000002</v>
      </c>
      <c r="G317">
        <v>0.73408099999999998</v>
      </c>
      <c r="H317">
        <v>0.73324900000000004</v>
      </c>
      <c r="I317">
        <v>0.71910200000000002</v>
      </c>
      <c r="J317">
        <v>0.64002800000000004</v>
      </c>
      <c r="K317">
        <v>0.45507199999999998</v>
      </c>
      <c r="L317">
        <v>0.38862600000000003</v>
      </c>
      <c r="M317">
        <v>0.38376900000000003</v>
      </c>
      <c r="N317">
        <v>0.325042</v>
      </c>
      <c r="O317">
        <v>0.29567599999999999</v>
      </c>
      <c r="P317">
        <v>0.293184</v>
      </c>
      <c r="Q317">
        <v>0.13828399999999999</v>
      </c>
      <c r="R317">
        <v>0.15010899999999999</v>
      </c>
      <c r="S317">
        <v>0.14869499999999999</v>
      </c>
      <c r="T317">
        <v>0.14869499999999999</v>
      </c>
    </row>
    <row r="318" spans="1:20" x14ac:dyDescent="0.25">
      <c r="A318">
        <v>615</v>
      </c>
      <c r="B318">
        <v>1.1027340000000001</v>
      </c>
      <c r="C318">
        <v>1.044084</v>
      </c>
      <c r="D318">
        <v>0.90214700000000003</v>
      </c>
      <c r="E318">
        <v>0.79699699999999996</v>
      </c>
      <c r="F318">
        <v>0.77480199999999999</v>
      </c>
      <c r="G318">
        <v>0.73535200000000001</v>
      </c>
      <c r="H318">
        <v>0.73501000000000005</v>
      </c>
      <c r="I318">
        <v>0.72101700000000002</v>
      </c>
      <c r="J318">
        <v>0.64132599999999995</v>
      </c>
      <c r="K318">
        <v>0.45641999999999999</v>
      </c>
      <c r="L318">
        <v>0.39002599999999998</v>
      </c>
      <c r="M318">
        <v>0.38512600000000002</v>
      </c>
      <c r="N318">
        <v>0.32635700000000001</v>
      </c>
      <c r="O318">
        <v>0.29702499999999998</v>
      </c>
      <c r="P318">
        <v>0.29403600000000002</v>
      </c>
      <c r="Q318">
        <v>0.138738</v>
      </c>
      <c r="R318">
        <v>0.150228</v>
      </c>
      <c r="S318">
        <v>0.14883199999999999</v>
      </c>
      <c r="T318">
        <v>0.14883199999999999</v>
      </c>
    </row>
    <row r="319" spans="1:20" x14ac:dyDescent="0.25">
      <c r="A319">
        <v>616</v>
      </c>
      <c r="B319">
        <v>1.1010949999999999</v>
      </c>
      <c r="C319">
        <v>1.0442709999999999</v>
      </c>
      <c r="D319">
        <v>0.90331799999999995</v>
      </c>
      <c r="E319">
        <v>0.79783099999999996</v>
      </c>
      <c r="F319">
        <v>0.77597799999999995</v>
      </c>
      <c r="G319">
        <v>0.73619500000000004</v>
      </c>
      <c r="H319">
        <v>0.73602599999999996</v>
      </c>
      <c r="I319">
        <v>0.72229699999999997</v>
      </c>
      <c r="J319">
        <v>0.64261699999999999</v>
      </c>
      <c r="K319">
        <v>0.45790599999999998</v>
      </c>
      <c r="L319">
        <v>0.391347</v>
      </c>
      <c r="M319">
        <v>0.38653399999999999</v>
      </c>
      <c r="N319">
        <v>0.32768599999999998</v>
      </c>
      <c r="O319">
        <v>0.29813000000000001</v>
      </c>
      <c r="P319">
        <v>0.29479</v>
      </c>
      <c r="Q319">
        <v>0.139241</v>
      </c>
      <c r="R319">
        <v>0.15057200000000001</v>
      </c>
      <c r="S319">
        <v>0.14910599999999999</v>
      </c>
      <c r="T319">
        <v>0.14910599999999999</v>
      </c>
    </row>
    <row r="320" spans="1:20" x14ac:dyDescent="0.25">
      <c r="A320">
        <v>617</v>
      </c>
      <c r="B320">
        <v>1.1002590000000001</v>
      </c>
      <c r="C320">
        <v>1.0432140000000001</v>
      </c>
      <c r="D320">
        <v>0.90371400000000002</v>
      </c>
      <c r="E320">
        <v>0.79870300000000005</v>
      </c>
      <c r="F320">
        <v>0.77670499999999998</v>
      </c>
      <c r="G320">
        <v>0.73702100000000004</v>
      </c>
      <c r="H320">
        <v>0.73713399999999996</v>
      </c>
      <c r="I320">
        <v>0.72319500000000003</v>
      </c>
      <c r="J320">
        <v>0.64331899999999997</v>
      </c>
      <c r="K320">
        <v>0.45888600000000002</v>
      </c>
      <c r="L320">
        <v>0.39232899999999998</v>
      </c>
      <c r="M320">
        <v>0.38747500000000001</v>
      </c>
      <c r="N320">
        <v>0.328764</v>
      </c>
      <c r="O320">
        <v>0.29909200000000002</v>
      </c>
      <c r="P320">
        <v>0.29530400000000001</v>
      </c>
      <c r="Q320">
        <v>0.13961499999999999</v>
      </c>
      <c r="R320">
        <v>0.15081600000000001</v>
      </c>
      <c r="S320">
        <v>0.14921300000000001</v>
      </c>
      <c r="T320">
        <v>0.14921300000000001</v>
      </c>
    </row>
    <row r="321" spans="1:20" x14ac:dyDescent="0.25">
      <c r="A321">
        <v>618</v>
      </c>
      <c r="B321">
        <v>1.0982590000000001</v>
      </c>
      <c r="C321">
        <v>1.0421959999999999</v>
      </c>
      <c r="D321">
        <v>0.90391500000000002</v>
      </c>
      <c r="E321">
        <v>0.79941399999999996</v>
      </c>
      <c r="F321">
        <v>0.77716399999999997</v>
      </c>
      <c r="G321">
        <v>0.73724100000000004</v>
      </c>
      <c r="H321">
        <v>0.73758100000000004</v>
      </c>
      <c r="I321">
        <v>0.72391700000000003</v>
      </c>
      <c r="J321">
        <v>0.64371800000000001</v>
      </c>
      <c r="K321">
        <v>0.45976499999999998</v>
      </c>
      <c r="L321">
        <v>0.39342500000000002</v>
      </c>
      <c r="M321">
        <v>0.38839400000000002</v>
      </c>
      <c r="N321">
        <v>0.32971899999999998</v>
      </c>
      <c r="O321">
        <v>0.30011599999999999</v>
      </c>
      <c r="P321">
        <v>0.29588199999999998</v>
      </c>
      <c r="Q321">
        <v>0.13980699999999999</v>
      </c>
      <c r="R321">
        <v>0.15096200000000001</v>
      </c>
      <c r="S321">
        <v>0.14938499999999999</v>
      </c>
      <c r="T321">
        <v>0.14938499999999999</v>
      </c>
    </row>
    <row r="322" spans="1:20" x14ac:dyDescent="0.25">
      <c r="A322">
        <v>619</v>
      </c>
      <c r="B322">
        <v>1.0963020000000001</v>
      </c>
      <c r="C322">
        <v>1.0404679999999999</v>
      </c>
      <c r="D322">
        <v>0.90439499999999995</v>
      </c>
      <c r="E322">
        <v>0.79969999999999997</v>
      </c>
      <c r="F322">
        <v>0.77768899999999996</v>
      </c>
      <c r="G322">
        <v>0.73769899999999999</v>
      </c>
      <c r="H322">
        <v>0.73796099999999998</v>
      </c>
      <c r="I322">
        <v>0.724804</v>
      </c>
      <c r="J322">
        <v>0.64429999999999998</v>
      </c>
      <c r="K322">
        <v>0.46061800000000003</v>
      </c>
      <c r="L322">
        <v>0.39422499999999999</v>
      </c>
      <c r="M322">
        <v>0.38942900000000003</v>
      </c>
      <c r="N322">
        <v>0.33068799999999998</v>
      </c>
      <c r="O322">
        <v>0.30107899999999999</v>
      </c>
      <c r="P322">
        <v>0.29644300000000001</v>
      </c>
      <c r="Q322">
        <v>0.14019100000000001</v>
      </c>
      <c r="R322">
        <v>0.15109300000000001</v>
      </c>
      <c r="S322">
        <v>0.14951999999999999</v>
      </c>
      <c r="T322">
        <v>0.14951999999999999</v>
      </c>
    </row>
    <row r="323" spans="1:20" x14ac:dyDescent="0.25">
      <c r="A323">
        <v>620</v>
      </c>
      <c r="B323">
        <v>1.094293</v>
      </c>
      <c r="C323">
        <v>1.039793</v>
      </c>
      <c r="D323">
        <v>0.904586</v>
      </c>
      <c r="E323">
        <v>0.80025800000000002</v>
      </c>
      <c r="F323">
        <v>0.77871100000000004</v>
      </c>
      <c r="G323">
        <v>0.73818399999999995</v>
      </c>
      <c r="H323">
        <v>0.73886799999999997</v>
      </c>
      <c r="I323">
        <v>0.72542300000000004</v>
      </c>
      <c r="J323">
        <v>0.64482899999999999</v>
      </c>
      <c r="K323">
        <v>0.46122200000000002</v>
      </c>
      <c r="L323">
        <v>0.395229</v>
      </c>
      <c r="M323">
        <v>0.39024999999999999</v>
      </c>
      <c r="N323">
        <v>0.33165299999999998</v>
      </c>
      <c r="O323">
        <v>0.30189500000000002</v>
      </c>
      <c r="P323">
        <v>0.296651</v>
      </c>
      <c r="Q323">
        <v>0.140402</v>
      </c>
      <c r="R323">
        <v>0.151362</v>
      </c>
      <c r="S323">
        <v>0.149534</v>
      </c>
      <c r="T323">
        <v>0.149534</v>
      </c>
    </row>
    <row r="324" spans="1:20" x14ac:dyDescent="0.25">
      <c r="A324">
        <v>621</v>
      </c>
      <c r="B324">
        <v>1.092846</v>
      </c>
      <c r="C324">
        <v>1.0383770000000001</v>
      </c>
      <c r="D324">
        <v>0.90491299999999997</v>
      </c>
      <c r="E324">
        <v>0.80044800000000005</v>
      </c>
      <c r="F324">
        <v>0.77912899999999996</v>
      </c>
      <c r="G324">
        <v>0.73890699999999998</v>
      </c>
      <c r="H324">
        <v>0.73951199999999995</v>
      </c>
      <c r="I324">
        <v>0.72616599999999998</v>
      </c>
      <c r="J324">
        <v>0.64518600000000004</v>
      </c>
      <c r="K324">
        <v>0.46208100000000002</v>
      </c>
      <c r="L324">
        <v>0.39618199999999998</v>
      </c>
      <c r="M324">
        <v>0.39124700000000001</v>
      </c>
      <c r="N324">
        <v>0.33280300000000002</v>
      </c>
      <c r="O324">
        <v>0.30305700000000002</v>
      </c>
      <c r="P324">
        <v>0.29698799999999997</v>
      </c>
      <c r="Q324">
        <v>0.140824</v>
      </c>
      <c r="R324">
        <v>0.15166099999999999</v>
      </c>
      <c r="S324">
        <v>0.149674</v>
      </c>
      <c r="T324">
        <v>0.149674</v>
      </c>
    </row>
    <row r="325" spans="1:20" x14ac:dyDescent="0.25">
      <c r="A325">
        <v>622</v>
      </c>
      <c r="B325">
        <v>1.0919890000000001</v>
      </c>
      <c r="C325">
        <v>1.037561</v>
      </c>
      <c r="D325">
        <v>0.905752</v>
      </c>
      <c r="E325">
        <v>0.80134300000000003</v>
      </c>
      <c r="F325">
        <v>0.77982399999999996</v>
      </c>
      <c r="G325">
        <v>0.73969700000000005</v>
      </c>
      <c r="H325">
        <v>0.74068500000000004</v>
      </c>
      <c r="I325">
        <v>0.72733199999999998</v>
      </c>
      <c r="J325">
        <v>0.64583999999999997</v>
      </c>
      <c r="K325">
        <v>0.46342800000000001</v>
      </c>
      <c r="L325">
        <v>0.397476</v>
      </c>
      <c r="M325">
        <v>0.39258500000000002</v>
      </c>
      <c r="N325">
        <v>0.33374700000000002</v>
      </c>
      <c r="O325">
        <v>0.304174</v>
      </c>
      <c r="P325">
        <v>0.29788799999999999</v>
      </c>
      <c r="Q325">
        <v>0.141205</v>
      </c>
      <c r="R325">
        <v>0.15198999999999999</v>
      </c>
      <c r="S325">
        <v>0.14985100000000001</v>
      </c>
      <c r="T325">
        <v>0.14985100000000001</v>
      </c>
    </row>
    <row r="326" spans="1:20" x14ac:dyDescent="0.25">
      <c r="A326">
        <v>623</v>
      </c>
      <c r="B326">
        <v>1.091429</v>
      </c>
      <c r="C326">
        <v>1.0377259999999999</v>
      </c>
      <c r="D326">
        <v>0.90699200000000002</v>
      </c>
      <c r="E326">
        <v>0.80287699999999995</v>
      </c>
      <c r="F326">
        <v>0.78156099999999995</v>
      </c>
      <c r="G326">
        <v>0.74108399999999996</v>
      </c>
      <c r="H326">
        <v>0.74202400000000002</v>
      </c>
      <c r="I326">
        <v>0.72889300000000001</v>
      </c>
      <c r="J326">
        <v>0.64718600000000004</v>
      </c>
      <c r="K326">
        <v>0.464586</v>
      </c>
      <c r="L326">
        <v>0.39885999999999999</v>
      </c>
      <c r="M326">
        <v>0.393899</v>
      </c>
      <c r="N326">
        <v>0.335175</v>
      </c>
      <c r="O326">
        <v>0.30545899999999998</v>
      </c>
      <c r="P326">
        <v>0.29858200000000001</v>
      </c>
      <c r="Q326">
        <v>0.141597</v>
      </c>
      <c r="R326">
        <v>0.15224599999999999</v>
      </c>
      <c r="S326">
        <v>0.14982999999999999</v>
      </c>
      <c r="T326">
        <v>0.14982999999999999</v>
      </c>
    </row>
    <row r="327" spans="1:20" x14ac:dyDescent="0.25">
      <c r="A327">
        <v>624</v>
      </c>
      <c r="B327">
        <v>1.092714</v>
      </c>
      <c r="C327">
        <v>1.0383089999999999</v>
      </c>
      <c r="D327">
        <v>0.90907199999999999</v>
      </c>
      <c r="E327">
        <v>0.80488000000000004</v>
      </c>
      <c r="F327">
        <v>0.78376199999999996</v>
      </c>
      <c r="G327">
        <v>0.74285000000000001</v>
      </c>
      <c r="H327">
        <v>0.74409499999999995</v>
      </c>
      <c r="I327">
        <v>0.73089800000000005</v>
      </c>
      <c r="J327">
        <v>0.64874399999999999</v>
      </c>
      <c r="K327">
        <v>0.46630700000000003</v>
      </c>
      <c r="L327">
        <v>0.400843</v>
      </c>
      <c r="M327">
        <v>0.395673</v>
      </c>
      <c r="N327">
        <v>0.33682600000000001</v>
      </c>
      <c r="O327">
        <v>0.30704900000000002</v>
      </c>
      <c r="P327">
        <v>0.29976199999999997</v>
      </c>
      <c r="Q327">
        <v>0.14205100000000001</v>
      </c>
      <c r="R327">
        <v>0.15252099999999999</v>
      </c>
      <c r="S327">
        <v>0.150143</v>
      </c>
      <c r="T327">
        <v>0.150143</v>
      </c>
    </row>
    <row r="328" spans="1:20" x14ac:dyDescent="0.25">
      <c r="A328">
        <v>625</v>
      </c>
      <c r="B328">
        <v>1.0951249999999999</v>
      </c>
      <c r="C328">
        <v>1.040483</v>
      </c>
      <c r="D328">
        <v>0.91152999999999995</v>
      </c>
      <c r="E328">
        <v>0.80740900000000004</v>
      </c>
      <c r="F328">
        <v>0.786188</v>
      </c>
      <c r="G328">
        <v>0.74533000000000005</v>
      </c>
      <c r="H328">
        <v>0.74659900000000001</v>
      </c>
      <c r="I328">
        <v>0.73350800000000005</v>
      </c>
      <c r="J328">
        <v>0.65084200000000003</v>
      </c>
      <c r="K328">
        <v>0.46842200000000001</v>
      </c>
      <c r="L328">
        <v>0.40288099999999999</v>
      </c>
      <c r="M328">
        <v>0.39765499999999998</v>
      </c>
      <c r="N328">
        <v>0.338864</v>
      </c>
      <c r="O328">
        <v>0.30877199999999999</v>
      </c>
      <c r="P328">
        <v>0.30103400000000002</v>
      </c>
      <c r="Q328">
        <v>0.14268400000000001</v>
      </c>
      <c r="R328">
        <v>0.15295400000000001</v>
      </c>
      <c r="S328">
        <v>0.15037900000000001</v>
      </c>
      <c r="T328">
        <v>0.15037900000000001</v>
      </c>
    </row>
    <row r="329" spans="1:20" x14ac:dyDescent="0.25">
      <c r="A329">
        <v>626</v>
      </c>
      <c r="B329">
        <v>1.097996</v>
      </c>
      <c r="C329">
        <v>1.042808</v>
      </c>
      <c r="D329">
        <v>0.91506200000000004</v>
      </c>
      <c r="E329">
        <v>0.81072200000000005</v>
      </c>
      <c r="F329">
        <v>0.78959699999999999</v>
      </c>
      <c r="G329">
        <v>0.74856400000000001</v>
      </c>
      <c r="H329">
        <v>0.75035499999999999</v>
      </c>
      <c r="I329">
        <v>0.73666600000000004</v>
      </c>
      <c r="J329">
        <v>0.65369100000000002</v>
      </c>
      <c r="K329">
        <v>0.47085700000000003</v>
      </c>
      <c r="L329">
        <v>0.40543699999999999</v>
      </c>
      <c r="M329">
        <v>0.39995000000000003</v>
      </c>
      <c r="N329">
        <v>0.34124599999999999</v>
      </c>
      <c r="O329">
        <v>0.311143</v>
      </c>
      <c r="P329">
        <v>0.30275999999999997</v>
      </c>
      <c r="Q329">
        <v>0.14344799999999999</v>
      </c>
      <c r="R329">
        <v>0.153533</v>
      </c>
      <c r="S329">
        <v>0.150843</v>
      </c>
      <c r="T329">
        <v>0.150843</v>
      </c>
    </row>
    <row r="330" spans="1:20" x14ac:dyDescent="0.25">
      <c r="A330">
        <v>627</v>
      </c>
      <c r="B330">
        <v>1.1030439999999999</v>
      </c>
      <c r="C330">
        <v>1.046611</v>
      </c>
      <c r="D330">
        <v>0.91922199999999998</v>
      </c>
      <c r="E330">
        <v>0.81471000000000005</v>
      </c>
      <c r="F330">
        <v>0.793651</v>
      </c>
      <c r="G330">
        <v>0.75265199999999999</v>
      </c>
      <c r="H330">
        <v>0.75392199999999998</v>
      </c>
      <c r="I330">
        <v>0.74053100000000005</v>
      </c>
      <c r="J330">
        <v>0.65673300000000001</v>
      </c>
      <c r="K330">
        <v>0.47375400000000001</v>
      </c>
      <c r="L330">
        <v>0.40856500000000001</v>
      </c>
      <c r="M330">
        <v>0.40255299999999999</v>
      </c>
      <c r="N330">
        <v>0.34380699999999997</v>
      </c>
      <c r="O330">
        <v>0.31356899999999999</v>
      </c>
      <c r="P330">
        <v>0.30446699999999999</v>
      </c>
      <c r="Q330">
        <v>0.14439199999999999</v>
      </c>
      <c r="R330">
        <v>0.154226</v>
      </c>
      <c r="S330">
        <v>0.15127199999999999</v>
      </c>
      <c r="T330">
        <v>0.15127199999999999</v>
      </c>
    </row>
    <row r="331" spans="1:20" x14ac:dyDescent="0.25">
      <c r="A331">
        <v>628</v>
      </c>
      <c r="B331">
        <v>1.109137</v>
      </c>
      <c r="C331">
        <v>1.052127</v>
      </c>
      <c r="D331">
        <v>0.92418400000000001</v>
      </c>
      <c r="E331">
        <v>0.81913599999999998</v>
      </c>
      <c r="F331">
        <v>0.79867600000000005</v>
      </c>
      <c r="G331">
        <v>0.75739699999999999</v>
      </c>
      <c r="H331">
        <v>0.75852600000000003</v>
      </c>
      <c r="I331">
        <v>0.74517699999999998</v>
      </c>
      <c r="J331">
        <v>0.66096100000000002</v>
      </c>
      <c r="K331">
        <v>0.47722900000000001</v>
      </c>
      <c r="L331">
        <v>0.41187800000000002</v>
      </c>
      <c r="M331">
        <v>0.405723</v>
      </c>
      <c r="N331">
        <v>0.346854</v>
      </c>
      <c r="O331">
        <v>0.31641799999999998</v>
      </c>
      <c r="P331">
        <v>0.30647999999999997</v>
      </c>
      <c r="Q331">
        <v>0.14532800000000001</v>
      </c>
      <c r="R331">
        <v>0.15503</v>
      </c>
      <c r="S331">
        <v>0.151945</v>
      </c>
      <c r="T331">
        <v>0.151945</v>
      </c>
    </row>
    <row r="332" spans="1:20" x14ac:dyDescent="0.25">
      <c r="A332">
        <v>629</v>
      </c>
      <c r="B332">
        <v>1.117553</v>
      </c>
      <c r="C332">
        <v>1.058333</v>
      </c>
      <c r="D332">
        <v>0.93075200000000002</v>
      </c>
      <c r="E332">
        <v>0.82495399999999997</v>
      </c>
      <c r="F332">
        <v>0.80427300000000002</v>
      </c>
      <c r="G332">
        <v>0.76373899999999995</v>
      </c>
      <c r="H332">
        <v>0.76418699999999995</v>
      </c>
      <c r="I332">
        <v>0.75060000000000004</v>
      </c>
      <c r="J332">
        <v>0.66573400000000005</v>
      </c>
      <c r="K332">
        <v>0.48089999999999999</v>
      </c>
      <c r="L332">
        <v>0.41621399999999997</v>
      </c>
      <c r="M332">
        <v>0.40925400000000001</v>
      </c>
      <c r="N332">
        <v>0.35063100000000003</v>
      </c>
      <c r="O332">
        <v>0.319801</v>
      </c>
      <c r="P332">
        <v>0.30848799999999998</v>
      </c>
      <c r="Q332">
        <v>0.146535</v>
      </c>
      <c r="R332">
        <v>0.156136</v>
      </c>
      <c r="S332">
        <v>0.15273200000000001</v>
      </c>
      <c r="T332">
        <v>0.15273200000000001</v>
      </c>
    </row>
    <row r="333" spans="1:20" x14ac:dyDescent="0.25">
      <c r="A333">
        <v>630</v>
      </c>
      <c r="B333">
        <v>1.1273</v>
      </c>
      <c r="C333">
        <v>1.066352</v>
      </c>
      <c r="D333">
        <v>0.93795300000000004</v>
      </c>
      <c r="E333">
        <v>0.83204</v>
      </c>
      <c r="F333">
        <v>0.8115</v>
      </c>
      <c r="G333">
        <v>0.77040299999999995</v>
      </c>
      <c r="H333">
        <v>0.77087099999999997</v>
      </c>
      <c r="I333">
        <v>0.75697300000000001</v>
      </c>
      <c r="J333">
        <v>0.67144400000000004</v>
      </c>
      <c r="K333">
        <v>0.48568</v>
      </c>
      <c r="L333">
        <v>0.42101</v>
      </c>
      <c r="M333">
        <v>0.41310000000000002</v>
      </c>
      <c r="N333">
        <v>0.35476200000000002</v>
      </c>
      <c r="O333">
        <v>0.32376899999999997</v>
      </c>
      <c r="P333">
        <v>0.31116199999999999</v>
      </c>
      <c r="Q333">
        <v>0.147864</v>
      </c>
      <c r="R333">
        <v>0.15702199999999999</v>
      </c>
      <c r="S333">
        <v>0.15345300000000001</v>
      </c>
      <c r="T333">
        <v>0.15345300000000001</v>
      </c>
    </row>
    <row r="334" spans="1:20" x14ac:dyDescent="0.25">
      <c r="A334">
        <v>631</v>
      </c>
      <c r="B334">
        <v>1.1401319999999999</v>
      </c>
      <c r="C334">
        <v>1.0763560000000001</v>
      </c>
      <c r="D334">
        <v>0.94640999999999997</v>
      </c>
      <c r="E334">
        <v>0.83960900000000005</v>
      </c>
      <c r="F334">
        <v>0.81957400000000002</v>
      </c>
      <c r="G334">
        <v>0.77854100000000004</v>
      </c>
      <c r="H334">
        <v>0.77871199999999996</v>
      </c>
      <c r="I334">
        <v>0.76453000000000004</v>
      </c>
      <c r="J334">
        <v>0.67798400000000003</v>
      </c>
      <c r="K334">
        <v>0.49081799999999998</v>
      </c>
      <c r="L334">
        <v>0.42645899999999998</v>
      </c>
      <c r="M334">
        <v>0.41776000000000002</v>
      </c>
      <c r="N334">
        <v>0.35936600000000002</v>
      </c>
      <c r="O334">
        <v>0.32798100000000002</v>
      </c>
      <c r="P334">
        <v>0.31410399999999999</v>
      </c>
      <c r="Q334">
        <v>0.14943400000000001</v>
      </c>
      <c r="R334">
        <v>0.15834400000000001</v>
      </c>
      <c r="S334">
        <v>0.15454300000000001</v>
      </c>
      <c r="T334">
        <v>0.15454300000000001</v>
      </c>
    </row>
    <row r="335" spans="1:20" x14ac:dyDescent="0.25">
      <c r="A335">
        <v>632</v>
      </c>
      <c r="B335">
        <v>1.154736</v>
      </c>
      <c r="C335">
        <v>1.087188</v>
      </c>
      <c r="D335">
        <v>0.95625300000000002</v>
      </c>
      <c r="E335">
        <v>0.84847600000000001</v>
      </c>
      <c r="F335">
        <v>0.82854899999999998</v>
      </c>
      <c r="G335">
        <v>0.78742900000000005</v>
      </c>
      <c r="H335">
        <v>0.78758300000000003</v>
      </c>
      <c r="I335">
        <v>0.77292899999999998</v>
      </c>
      <c r="J335">
        <v>0.68513599999999997</v>
      </c>
      <c r="K335">
        <v>0.49647999999999998</v>
      </c>
      <c r="L335">
        <v>0.43241499999999999</v>
      </c>
      <c r="M335">
        <v>0.422786</v>
      </c>
      <c r="N335">
        <v>0.36455900000000002</v>
      </c>
      <c r="O335">
        <v>0.33286900000000003</v>
      </c>
      <c r="P335">
        <v>0.317164</v>
      </c>
      <c r="Q335">
        <v>0.15107300000000001</v>
      </c>
      <c r="R335">
        <v>0.15959300000000001</v>
      </c>
      <c r="S335">
        <v>0.15575</v>
      </c>
      <c r="T335">
        <v>0.15575</v>
      </c>
    </row>
    <row r="336" spans="1:20" x14ac:dyDescent="0.25">
      <c r="A336">
        <v>633</v>
      </c>
      <c r="B336">
        <v>1.1701360000000001</v>
      </c>
      <c r="C336">
        <v>1.099467</v>
      </c>
      <c r="D336">
        <v>0.96668900000000002</v>
      </c>
      <c r="E336">
        <v>0.85826499999999994</v>
      </c>
      <c r="F336">
        <v>0.83822099999999999</v>
      </c>
      <c r="G336">
        <v>0.79729099999999997</v>
      </c>
      <c r="H336">
        <v>0.79679699999999998</v>
      </c>
      <c r="I336">
        <v>0.782003</v>
      </c>
      <c r="J336">
        <v>0.69308800000000004</v>
      </c>
      <c r="K336">
        <v>0.50286900000000001</v>
      </c>
      <c r="L336">
        <v>0.438803</v>
      </c>
      <c r="M336">
        <v>0.42855799999999999</v>
      </c>
      <c r="N336">
        <v>0.37016399999999999</v>
      </c>
      <c r="O336">
        <v>0.337974</v>
      </c>
      <c r="P336">
        <v>0.32072299999999998</v>
      </c>
      <c r="Q336">
        <v>0.152784</v>
      </c>
      <c r="R336">
        <v>0.16103000000000001</v>
      </c>
      <c r="S336">
        <v>0.157081</v>
      </c>
      <c r="T336">
        <v>0.157081</v>
      </c>
    </row>
    <row r="337" spans="1:20" x14ac:dyDescent="0.25">
      <c r="A337">
        <v>634</v>
      </c>
      <c r="B337">
        <v>1.187505</v>
      </c>
      <c r="C337">
        <v>1.1130819999999999</v>
      </c>
      <c r="D337">
        <v>0.97768699999999997</v>
      </c>
      <c r="E337">
        <v>0.86834800000000001</v>
      </c>
      <c r="F337">
        <v>0.84861200000000003</v>
      </c>
      <c r="G337">
        <v>0.80818500000000004</v>
      </c>
      <c r="H337">
        <v>0.80730100000000005</v>
      </c>
      <c r="I337">
        <v>0.79176999999999997</v>
      </c>
      <c r="J337">
        <v>0.70180299999999995</v>
      </c>
      <c r="K337">
        <v>0.50956100000000004</v>
      </c>
      <c r="L337">
        <v>0.44581700000000002</v>
      </c>
      <c r="M337">
        <v>0.43449700000000002</v>
      </c>
      <c r="N337">
        <v>0.37626300000000001</v>
      </c>
      <c r="O337">
        <v>0.34360800000000002</v>
      </c>
      <c r="P337">
        <v>0.32444800000000001</v>
      </c>
      <c r="Q337">
        <v>0.15480099999999999</v>
      </c>
      <c r="R337">
        <v>0.162496</v>
      </c>
      <c r="S337">
        <v>0.158447</v>
      </c>
      <c r="T337">
        <v>0.158447</v>
      </c>
    </row>
    <row r="338" spans="1:20" x14ac:dyDescent="0.25">
      <c r="A338">
        <v>635</v>
      </c>
      <c r="B338">
        <v>1.207101</v>
      </c>
      <c r="C338">
        <v>1.127929</v>
      </c>
      <c r="D338">
        <v>0.98980599999999996</v>
      </c>
      <c r="E338">
        <v>0.879888</v>
      </c>
      <c r="F338">
        <v>0.85948400000000003</v>
      </c>
      <c r="G338">
        <v>0.81987500000000002</v>
      </c>
      <c r="H338">
        <v>0.81863699999999995</v>
      </c>
      <c r="I338">
        <v>0.80214399999999997</v>
      </c>
      <c r="J338">
        <v>0.711094</v>
      </c>
      <c r="K338">
        <v>0.51685300000000001</v>
      </c>
      <c r="L338">
        <v>0.453289</v>
      </c>
      <c r="M338">
        <v>0.44087199999999999</v>
      </c>
      <c r="N338">
        <v>0.382716</v>
      </c>
      <c r="O338">
        <v>0.34952499999999997</v>
      </c>
      <c r="P338">
        <v>0.32863700000000001</v>
      </c>
      <c r="Q338">
        <v>0.156943</v>
      </c>
      <c r="R338">
        <v>0.164349</v>
      </c>
      <c r="S338">
        <v>0.15995699999999999</v>
      </c>
      <c r="T338">
        <v>0.15995699999999999</v>
      </c>
    </row>
    <row r="339" spans="1:20" x14ac:dyDescent="0.25">
      <c r="A339">
        <v>636</v>
      </c>
      <c r="B339">
        <v>1.2279469999999999</v>
      </c>
      <c r="C339">
        <v>1.1443650000000001</v>
      </c>
      <c r="D339">
        <v>1.003188</v>
      </c>
      <c r="E339">
        <v>0.89205500000000004</v>
      </c>
      <c r="F339">
        <v>0.87226000000000004</v>
      </c>
      <c r="G339">
        <v>0.83208000000000004</v>
      </c>
      <c r="H339">
        <v>0.83030899999999996</v>
      </c>
      <c r="I339">
        <v>0.81384299999999998</v>
      </c>
      <c r="J339">
        <v>0.72123099999999996</v>
      </c>
      <c r="K339">
        <v>0.524509</v>
      </c>
      <c r="L339">
        <v>0.461393</v>
      </c>
      <c r="M339">
        <v>0.44752900000000001</v>
      </c>
      <c r="N339">
        <v>0.38951799999999998</v>
      </c>
      <c r="O339">
        <v>0.35583599999999999</v>
      </c>
      <c r="P339">
        <v>0.33280999999999999</v>
      </c>
      <c r="Q339">
        <v>0.158944</v>
      </c>
      <c r="R339">
        <v>0.16620199999999999</v>
      </c>
      <c r="S339">
        <v>0.161416</v>
      </c>
      <c r="T339">
        <v>0.161416</v>
      </c>
    </row>
    <row r="340" spans="1:20" x14ac:dyDescent="0.25">
      <c r="A340">
        <v>637</v>
      </c>
      <c r="B340">
        <v>1.2503789999999999</v>
      </c>
      <c r="C340">
        <v>1.1617230000000001</v>
      </c>
      <c r="D340">
        <v>1.01694</v>
      </c>
      <c r="E340">
        <v>0.90494699999999995</v>
      </c>
      <c r="F340">
        <v>0.884795</v>
      </c>
      <c r="G340">
        <v>0.84546500000000002</v>
      </c>
      <c r="H340">
        <v>0.84252000000000005</v>
      </c>
      <c r="I340">
        <v>0.82587500000000003</v>
      </c>
      <c r="J340">
        <v>0.73225600000000002</v>
      </c>
      <c r="K340">
        <v>0.53263300000000002</v>
      </c>
      <c r="L340">
        <v>0.470308</v>
      </c>
      <c r="M340">
        <v>0.45498100000000002</v>
      </c>
      <c r="N340">
        <v>0.39706200000000003</v>
      </c>
      <c r="O340">
        <v>0.36270400000000003</v>
      </c>
      <c r="P340">
        <v>0.33763599999999999</v>
      </c>
      <c r="Q340">
        <v>0.16139600000000001</v>
      </c>
      <c r="R340">
        <v>0.16822400000000001</v>
      </c>
      <c r="S340">
        <v>0.16308600000000001</v>
      </c>
      <c r="T340">
        <v>0.16308600000000001</v>
      </c>
    </row>
    <row r="341" spans="1:20" x14ac:dyDescent="0.25">
      <c r="A341">
        <v>638</v>
      </c>
      <c r="B341">
        <v>1.2747809999999999</v>
      </c>
      <c r="C341">
        <v>1.1809810000000001</v>
      </c>
      <c r="D341">
        <v>1.0321039999999999</v>
      </c>
      <c r="E341">
        <v>0.91927700000000001</v>
      </c>
      <c r="F341">
        <v>0.898864</v>
      </c>
      <c r="G341">
        <v>0.85991700000000004</v>
      </c>
      <c r="H341">
        <v>0.85577199999999998</v>
      </c>
      <c r="I341">
        <v>0.83899400000000002</v>
      </c>
      <c r="J341">
        <v>0.74365300000000001</v>
      </c>
      <c r="K341">
        <v>0.54125900000000005</v>
      </c>
      <c r="L341">
        <v>0.47922399999999998</v>
      </c>
      <c r="M341">
        <v>0.46265800000000001</v>
      </c>
      <c r="N341">
        <v>0.404781</v>
      </c>
      <c r="O341">
        <v>0.369861</v>
      </c>
      <c r="P341">
        <v>0.34231499999999998</v>
      </c>
      <c r="Q341">
        <v>0.16397400000000001</v>
      </c>
      <c r="R341">
        <v>0.170464</v>
      </c>
      <c r="S341">
        <v>0.16495199999999999</v>
      </c>
      <c r="T341">
        <v>0.16495199999999999</v>
      </c>
    </row>
    <row r="342" spans="1:20" x14ac:dyDescent="0.25">
      <c r="A342">
        <v>639</v>
      </c>
      <c r="B342">
        <v>1.301957</v>
      </c>
      <c r="C342">
        <v>1.200839</v>
      </c>
      <c r="D342">
        <v>1.0486979999999999</v>
      </c>
      <c r="E342">
        <v>0.93336399999999997</v>
      </c>
      <c r="F342">
        <v>0.91336099999999998</v>
      </c>
      <c r="G342">
        <v>0.87493799999999999</v>
      </c>
      <c r="H342">
        <v>0.87038099999999996</v>
      </c>
      <c r="I342">
        <v>0.85221899999999995</v>
      </c>
      <c r="J342">
        <v>0.75567799999999996</v>
      </c>
      <c r="K342">
        <v>0.55048799999999998</v>
      </c>
      <c r="L342">
        <v>0.48881400000000003</v>
      </c>
      <c r="M342">
        <v>0.47106999999999999</v>
      </c>
      <c r="N342">
        <v>0.413078</v>
      </c>
      <c r="O342">
        <v>0.37746499999999999</v>
      </c>
      <c r="P342">
        <v>0.34733000000000003</v>
      </c>
      <c r="Q342">
        <v>0.166684</v>
      </c>
      <c r="R342">
        <v>0.17263899999999999</v>
      </c>
      <c r="S342">
        <v>0.16692000000000001</v>
      </c>
      <c r="T342">
        <v>0.16692000000000001</v>
      </c>
    </row>
    <row r="343" spans="1:20" x14ac:dyDescent="0.25">
      <c r="A343">
        <v>640</v>
      </c>
      <c r="B343">
        <v>1.3291219999999999</v>
      </c>
      <c r="C343">
        <v>1.2227809999999999</v>
      </c>
      <c r="D343">
        <v>1.065618</v>
      </c>
      <c r="E343">
        <v>0.94924900000000001</v>
      </c>
      <c r="F343">
        <v>0.92864999999999998</v>
      </c>
      <c r="G343">
        <v>0.89042399999999999</v>
      </c>
      <c r="H343">
        <v>0.88543000000000005</v>
      </c>
      <c r="I343">
        <v>0.86689700000000003</v>
      </c>
      <c r="J343">
        <v>0.76863000000000004</v>
      </c>
      <c r="K343">
        <v>0.56020499999999995</v>
      </c>
      <c r="L343">
        <v>0.49912800000000002</v>
      </c>
      <c r="M343">
        <v>0.47961199999999998</v>
      </c>
      <c r="N343">
        <v>0.42182700000000001</v>
      </c>
      <c r="O343">
        <v>0.38554300000000002</v>
      </c>
      <c r="P343">
        <v>0.35293799999999997</v>
      </c>
      <c r="Q343">
        <v>0.169518</v>
      </c>
      <c r="R343">
        <v>0.17513500000000001</v>
      </c>
      <c r="S343">
        <v>0.16900599999999999</v>
      </c>
      <c r="T343">
        <v>0.16900599999999999</v>
      </c>
    </row>
    <row r="344" spans="1:20" x14ac:dyDescent="0.25">
      <c r="A344">
        <v>641</v>
      </c>
      <c r="B344">
        <v>1.3589519999999999</v>
      </c>
      <c r="C344">
        <v>1.2456590000000001</v>
      </c>
      <c r="D344">
        <v>1.0832329999999999</v>
      </c>
      <c r="E344">
        <v>0.96586499999999997</v>
      </c>
      <c r="F344">
        <v>0.94479100000000005</v>
      </c>
      <c r="G344">
        <v>0.90767100000000001</v>
      </c>
      <c r="H344">
        <v>0.901142</v>
      </c>
      <c r="I344">
        <v>0.88216300000000003</v>
      </c>
      <c r="J344">
        <v>0.78209200000000001</v>
      </c>
      <c r="K344">
        <v>0.57060500000000003</v>
      </c>
      <c r="L344">
        <v>0.51012800000000003</v>
      </c>
      <c r="M344">
        <v>0.48895499999999997</v>
      </c>
      <c r="N344">
        <v>0.431257</v>
      </c>
      <c r="O344">
        <v>0.39424599999999999</v>
      </c>
      <c r="P344">
        <v>0.35861300000000002</v>
      </c>
      <c r="Q344">
        <v>0.17258699999999999</v>
      </c>
      <c r="R344">
        <v>0.177788</v>
      </c>
      <c r="S344">
        <v>0.17130799999999999</v>
      </c>
      <c r="T344">
        <v>0.17130799999999999</v>
      </c>
    </row>
    <row r="345" spans="1:20" x14ac:dyDescent="0.25">
      <c r="A345">
        <v>642</v>
      </c>
      <c r="B345">
        <v>1.3904529999999999</v>
      </c>
      <c r="C345">
        <v>1.270365</v>
      </c>
      <c r="D345">
        <v>1.1022689999999999</v>
      </c>
      <c r="E345">
        <v>0.98282499999999995</v>
      </c>
      <c r="F345">
        <v>0.96258600000000005</v>
      </c>
      <c r="G345">
        <v>0.92569800000000002</v>
      </c>
      <c r="H345">
        <v>0.91794699999999996</v>
      </c>
      <c r="I345">
        <v>0.897949</v>
      </c>
      <c r="J345">
        <v>0.79677299999999995</v>
      </c>
      <c r="K345">
        <v>0.58143999999999996</v>
      </c>
      <c r="L345">
        <v>0.52160600000000001</v>
      </c>
      <c r="M345">
        <v>0.49864900000000001</v>
      </c>
      <c r="N345">
        <v>0.441</v>
      </c>
      <c r="O345">
        <v>0.40327400000000002</v>
      </c>
      <c r="P345">
        <v>0.36484100000000003</v>
      </c>
      <c r="Q345">
        <v>0.17577999999999999</v>
      </c>
      <c r="R345">
        <v>0.18049999999999999</v>
      </c>
      <c r="S345">
        <v>0.17355999999999999</v>
      </c>
      <c r="T345">
        <v>0.17355999999999999</v>
      </c>
    </row>
    <row r="346" spans="1:20" x14ac:dyDescent="0.25">
      <c r="A346">
        <v>643</v>
      </c>
      <c r="B346">
        <v>1.4256679999999999</v>
      </c>
      <c r="C346">
        <v>1.29552</v>
      </c>
      <c r="D346">
        <v>1.120903</v>
      </c>
      <c r="E346">
        <v>1.000661</v>
      </c>
      <c r="F346">
        <v>0.97956100000000002</v>
      </c>
      <c r="G346">
        <v>0.94386800000000004</v>
      </c>
      <c r="H346">
        <v>0.93532599999999999</v>
      </c>
      <c r="I346">
        <v>0.91441399999999995</v>
      </c>
      <c r="J346">
        <v>0.81130100000000005</v>
      </c>
      <c r="K346">
        <v>0.592974</v>
      </c>
      <c r="L346">
        <v>0.53317800000000004</v>
      </c>
      <c r="M346">
        <v>0.50875700000000001</v>
      </c>
      <c r="N346">
        <v>0.45102900000000001</v>
      </c>
      <c r="O346">
        <v>0.41230099999999997</v>
      </c>
      <c r="P346">
        <v>0.371253</v>
      </c>
      <c r="Q346">
        <v>0.17898600000000001</v>
      </c>
      <c r="R346">
        <v>0.18312899999999999</v>
      </c>
      <c r="S346">
        <v>0.17602499999999999</v>
      </c>
      <c r="T346">
        <v>0.17602499999999999</v>
      </c>
    </row>
    <row r="347" spans="1:20" x14ac:dyDescent="0.25">
      <c r="A347">
        <v>644</v>
      </c>
      <c r="B347">
        <v>1.4593259999999999</v>
      </c>
      <c r="C347">
        <v>1.321758</v>
      </c>
      <c r="D347">
        <v>1.1415420000000001</v>
      </c>
      <c r="E347">
        <v>1.018759</v>
      </c>
      <c r="F347">
        <v>0.997506</v>
      </c>
      <c r="G347">
        <v>0.962727</v>
      </c>
      <c r="H347">
        <v>0.95295600000000003</v>
      </c>
      <c r="I347">
        <v>0.93150900000000003</v>
      </c>
      <c r="J347">
        <v>0.82632000000000005</v>
      </c>
      <c r="K347">
        <v>0.60426899999999995</v>
      </c>
      <c r="L347">
        <v>0.54536499999999999</v>
      </c>
      <c r="M347">
        <v>0.51874699999999996</v>
      </c>
      <c r="N347">
        <v>0.46120499999999998</v>
      </c>
      <c r="O347">
        <v>0.42183700000000002</v>
      </c>
      <c r="P347">
        <v>0.37774000000000002</v>
      </c>
      <c r="Q347">
        <v>0.18245600000000001</v>
      </c>
      <c r="R347">
        <v>0.18612100000000001</v>
      </c>
      <c r="S347">
        <v>0.17871400000000001</v>
      </c>
      <c r="T347">
        <v>0.17871400000000001</v>
      </c>
    </row>
    <row r="348" spans="1:20" x14ac:dyDescent="0.25">
      <c r="A348">
        <v>645</v>
      </c>
      <c r="B348">
        <v>1.493363</v>
      </c>
      <c r="C348">
        <v>1.347415</v>
      </c>
      <c r="D348">
        <v>1.1607609999999999</v>
      </c>
      <c r="E348">
        <v>1.037612</v>
      </c>
      <c r="F348">
        <v>1.015406</v>
      </c>
      <c r="G348">
        <v>0.98120499999999999</v>
      </c>
      <c r="H348">
        <v>0.97045800000000004</v>
      </c>
      <c r="I348">
        <v>0.94794100000000003</v>
      </c>
      <c r="J348">
        <v>0.84137899999999999</v>
      </c>
      <c r="K348">
        <v>0.61569600000000002</v>
      </c>
      <c r="L348">
        <v>0.55723100000000003</v>
      </c>
      <c r="M348">
        <v>0.528752</v>
      </c>
      <c r="N348">
        <v>0.47130300000000003</v>
      </c>
      <c r="O348">
        <v>0.431143</v>
      </c>
      <c r="P348">
        <v>0.38413199999999997</v>
      </c>
      <c r="Q348">
        <v>0.185672</v>
      </c>
      <c r="R348">
        <v>0.18896399999999999</v>
      </c>
      <c r="S348">
        <v>0.18115899999999999</v>
      </c>
      <c r="T348">
        <v>0.18115899999999999</v>
      </c>
    </row>
    <row r="349" spans="1:20" x14ac:dyDescent="0.25">
      <c r="A349">
        <v>646</v>
      </c>
      <c r="B349">
        <v>1.527841</v>
      </c>
      <c r="C349">
        <v>1.3726959999999999</v>
      </c>
      <c r="D349">
        <v>1.180795</v>
      </c>
      <c r="E349">
        <v>1.055207</v>
      </c>
      <c r="F349">
        <v>1.032727</v>
      </c>
      <c r="G349">
        <v>0.99948899999999996</v>
      </c>
      <c r="H349">
        <v>0.98799499999999996</v>
      </c>
      <c r="I349">
        <v>0.96429699999999996</v>
      </c>
      <c r="J349">
        <v>0.85580299999999998</v>
      </c>
      <c r="K349">
        <v>0.62663999999999997</v>
      </c>
      <c r="L349">
        <v>0.56906299999999999</v>
      </c>
      <c r="M349">
        <v>0.53857900000000003</v>
      </c>
      <c r="N349">
        <v>0.48118899999999998</v>
      </c>
      <c r="O349">
        <v>0.44021199999999999</v>
      </c>
      <c r="P349">
        <v>0.39038899999999999</v>
      </c>
      <c r="Q349">
        <v>0.188776</v>
      </c>
      <c r="R349">
        <v>0.19159699999999999</v>
      </c>
      <c r="S349">
        <v>0.183583</v>
      </c>
      <c r="T349">
        <v>0.183583</v>
      </c>
    </row>
    <row r="350" spans="1:20" x14ac:dyDescent="0.25">
      <c r="A350">
        <v>647</v>
      </c>
      <c r="B350">
        <v>1.563097</v>
      </c>
      <c r="C350">
        <v>1.398471</v>
      </c>
      <c r="D350">
        <v>1.2004239999999999</v>
      </c>
      <c r="E350">
        <v>1.072845</v>
      </c>
      <c r="F350">
        <v>1.050292</v>
      </c>
      <c r="G350">
        <v>1.0175810000000001</v>
      </c>
      <c r="H350">
        <v>1.0056719999999999</v>
      </c>
      <c r="I350">
        <v>0.98153199999999996</v>
      </c>
      <c r="J350">
        <v>0.87000100000000002</v>
      </c>
      <c r="K350">
        <v>0.63748400000000005</v>
      </c>
      <c r="L350">
        <v>0.58074899999999996</v>
      </c>
      <c r="M350">
        <v>0.54836600000000002</v>
      </c>
      <c r="N350">
        <v>0.491394</v>
      </c>
      <c r="O350">
        <v>0.449461</v>
      </c>
      <c r="P350">
        <v>0.396538</v>
      </c>
      <c r="Q350">
        <v>0.192242</v>
      </c>
      <c r="R350">
        <v>0.19442799999999999</v>
      </c>
      <c r="S350">
        <v>0.18603600000000001</v>
      </c>
      <c r="T350">
        <v>0.18603600000000001</v>
      </c>
    </row>
    <row r="351" spans="1:20" x14ac:dyDescent="0.25">
      <c r="A351">
        <v>648</v>
      </c>
      <c r="B351">
        <v>1.598743</v>
      </c>
      <c r="C351">
        <v>1.426099</v>
      </c>
      <c r="D351">
        <v>1.219679</v>
      </c>
      <c r="E351">
        <v>1.0909409999999999</v>
      </c>
      <c r="F351">
        <v>1.0675520000000001</v>
      </c>
      <c r="G351">
        <v>1.035155</v>
      </c>
      <c r="H351">
        <v>1.0224850000000001</v>
      </c>
      <c r="I351">
        <v>0.99726800000000004</v>
      </c>
      <c r="J351">
        <v>0.884714</v>
      </c>
      <c r="K351">
        <v>0.64863099999999996</v>
      </c>
      <c r="L351">
        <v>0.59245300000000001</v>
      </c>
      <c r="M351">
        <v>0.55799699999999997</v>
      </c>
      <c r="N351">
        <v>0.50135700000000005</v>
      </c>
      <c r="O351">
        <v>0.45856799999999998</v>
      </c>
      <c r="P351">
        <v>0.40274900000000002</v>
      </c>
      <c r="Q351">
        <v>0.19540099999999999</v>
      </c>
      <c r="R351">
        <v>0.19717699999999999</v>
      </c>
      <c r="S351">
        <v>0.188522</v>
      </c>
      <c r="T351">
        <v>0.188522</v>
      </c>
    </row>
    <row r="352" spans="1:20" x14ac:dyDescent="0.25">
      <c r="A352">
        <v>649</v>
      </c>
      <c r="B352">
        <v>1.6336379999999999</v>
      </c>
      <c r="C352">
        <v>1.4509719999999999</v>
      </c>
      <c r="D352">
        <v>1.238057</v>
      </c>
      <c r="E352">
        <v>1.1077539999999999</v>
      </c>
      <c r="F352">
        <v>1.084166</v>
      </c>
      <c r="G352">
        <v>1.053016</v>
      </c>
      <c r="H352">
        <v>1.039204</v>
      </c>
      <c r="I352">
        <v>1.013093</v>
      </c>
      <c r="J352">
        <v>0.89811799999999997</v>
      </c>
      <c r="K352">
        <v>0.65926799999999997</v>
      </c>
      <c r="L352">
        <v>0.603765</v>
      </c>
      <c r="M352">
        <v>0.567523</v>
      </c>
      <c r="N352">
        <v>0.51113500000000001</v>
      </c>
      <c r="O352">
        <v>0.467497</v>
      </c>
      <c r="P352">
        <v>0.408831</v>
      </c>
      <c r="Q352">
        <v>0.19867099999999999</v>
      </c>
      <c r="R352">
        <v>0.19995299999999999</v>
      </c>
      <c r="S352">
        <v>0.19089900000000001</v>
      </c>
      <c r="T352">
        <v>0.19089900000000001</v>
      </c>
    </row>
    <row r="353" spans="1:20" x14ac:dyDescent="0.25">
      <c r="A353">
        <v>650</v>
      </c>
      <c r="B353">
        <v>1.6694420000000001</v>
      </c>
      <c r="C353">
        <v>1.4752810000000001</v>
      </c>
      <c r="D353">
        <v>1.2562930000000001</v>
      </c>
      <c r="E353">
        <v>1.1242300000000001</v>
      </c>
      <c r="F353">
        <v>1.100784</v>
      </c>
      <c r="G353">
        <v>1.0699129999999999</v>
      </c>
      <c r="H353">
        <v>1.0555939999999999</v>
      </c>
      <c r="I353">
        <v>1.0286459999999999</v>
      </c>
      <c r="J353">
        <v>0.91152999999999995</v>
      </c>
      <c r="K353">
        <v>0.66988300000000001</v>
      </c>
      <c r="L353">
        <v>0.61510399999999998</v>
      </c>
      <c r="M353">
        <v>0.577071</v>
      </c>
      <c r="N353">
        <v>0.52060200000000001</v>
      </c>
      <c r="O353">
        <v>0.476269</v>
      </c>
      <c r="P353">
        <v>0.41475899999999999</v>
      </c>
      <c r="Q353">
        <v>0.20161899999999999</v>
      </c>
      <c r="R353">
        <v>0.202679</v>
      </c>
      <c r="S353">
        <v>0.19322</v>
      </c>
      <c r="T353">
        <v>0.19322</v>
      </c>
    </row>
    <row r="354" spans="1:20" x14ac:dyDescent="0.25">
      <c r="A354">
        <v>651</v>
      </c>
      <c r="B354">
        <v>1.7025779999999999</v>
      </c>
      <c r="C354">
        <v>1.499411</v>
      </c>
      <c r="D354">
        <v>1.2743180000000001</v>
      </c>
      <c r="E354">
        <v>1.140836</v>
      </c>
      <c r="F354">
        <v>1.1167400000000001</v>
      </c>
      <c r="G354">
        <v>1.0860460000000001</v>
      </c>
      <c r="H354">
        <v>1.0711569999999999</v>
      </c>
      <c r="I354">
        <v>1.0442229999999999</v>
      </c>
      <c r="J354">
        <v>0.924763</v>
      </c>
      <c r="K354">
        <v>0.67955699999999997</v>
      </c>
      <c r="L354">
        <v>0.62593399999999999</v>
      </c>
      <c r="M354">
        <v>0.585789</v>
      </c>
      <c r="N354">
        <v>0.53005500000000005</v>
      </c>
      <c r="O354">
        <v>0.484904</v>
      </c>
      <c r="P354">
        <v>0.42009800000000003</v>
      </c>
      <c r="Q354">
        <v>0.20469899999999999</v>
      </c>
      <c r="R354">
        <v>0.205205</v>
      </c>
      <c r="S354">
        <v>0.195551</v>
      </c>
      <c r="T354">
        <v>0.195551</v>
      </c>
    </row>
    <row r="355" spans="1:20" x14ac:dyDescent="0.25">
      <c r="A355">
        <v>652</v>
      </c>
      <c r="B355">
        <v>1.735762</v>
      </c>
      <c r="C355">
        <v>1.523485</v>
      </c>
      <c r="D355">
        <v>1.2900259999999999</v>
      </c>
      <c r="E355">
        <v>1.1565160000000001</v>
      </c>
      <c r="F355">
        <v>1.132112</v>
      </c>
      <c r="G355">
        <v>1.1026929999999999</v>
      </c>
      <c r="H355">
        <v>1.087291</v>
      </c>
      <c r="I355">
        <v>1.059034</v>
      </c>
      <c r="J355">
        <v>0.93777500000000003</v>
      </c>
      <c r="K355">
        <v>0.68933199999999994</v>
      </c>
      <c r="L355">
        <v>0.636324</v>
      </c>
      <c r="M355">
        <v>0.59472700000000001</v>
      </c>
      <c r="N355">
        <v>0.53917199999999998</v>
      </c>
      <c r="O355">
        <v>0.49323</v>
      </c>
      <c r="P355">
        <v>0.42613200000000001</v>
      </c>
      <c r="Q355">
        <v>0.20757800000000001</v>
      </c>
      <c r="R355">
        <v>0.207676</v>
      </c>
      <c r="S355">
        <v>0.19785</v>
      </c>
      <c r="T355">
        <v>0.19785</v>
      </c>
    </row>
    <row r="356" spans="1:20" x14ac:dyDescent="0.25">
      <c r="A356">
        <v>653</v>
      </c>
      <c r="B356">
        <v>1.767844</v>
      </c>
      <c r="C356">
        <v>1.5473319999999999</v>
      </c>
      <c r="D356">
        <v>1.3063849999999999</v>
      </c>
      <c r="E356">
        <v>1.1728719999999999</v>
      </c>
      <c r="F356">
        <v>1.1465320000000001</v>
      </c>
      <c r="G356">
        <v>1.118425</v>
      </c>
      <c r="H356">
        <v>1.101934</v>
      </c>
      <c r="I356">
        <v>1.0730090000000001</v>
      </c>
      <c r="J356">
        <v>0.95024299999999995</v>
      </c>
      <c r="K356">
        <v>0.69956099999999999</v>
      </c>
      <c r="L356">
        <v>0.64707099999999995</v>
      </c>
      <c r="M356">
        <v>0.60350700000000002</v>
      </c>
      <c r="N356">
        <v>0.54810199999999998</v>
      </c>
      <c r="O356">
        <v>0.50125699999999995</v>
      </c>
      <c r="P356">
        <v>0.43163800000000002</v>
      </c>
      <c r="Q356">
        <v>0.21051900000000001</v>
      </c>
      <c r="R356">
        <v>0.210225</v>
      </c>
      <c r="S356">
        <v>0.20002</v>
      </c>
      <c r="T356">
        <v>0.20002</v>
      </c>
    </row>
    <row r="357" spans="1:20" x14ac:dyDescent="0.25">
      <c r="A357">
        <v>654</v>
      </c>
      <c r="B357">
        <v>1.802406</v>
      </c>
      <c r="C357">
        <v>1.568479</v>
      </c>
      <c r="D357">
        <v>1.3232459999999999</v>
      </c>
      <c r="E357">
        <v>1.187273</v>
      </c>
      <c r="F357">
        <v>1.160792</v>
      </c>
      <c r="G357">
        <v>1.1327640000000001</v>
      </c>
      <c r="H357">
        <v>1.1166130000000001</v>
      </c>
      <c r="I357">
        <v>1.0866130000000001</v>
      </c>
      <c r="J357">
        <v>0.96174199999999999</v>
      </c>
      <c r="K357">
        <v>0.70870100000000003</v>
      </c>
      <c r="L357">
        <v>0.65705599999999997</v>
      </c>
      <c r="M357">
        <v>0.611869</v>
      </c>
      <c r="N357">
        <v>0.55655600000000005</v>
      </c>
      <c r="O357">
        <v>0.50927800000000001</v>
      </c>
      <c r="P357">
        <v>0.43703900000000001</v>
      </c>
      <c r="Q357">
        <v>0.21334500000000001</v>
      </c>
      <c r="R357">
        <v>0.21257100000000001</v>
      </c>
      <c r="S357">
        <v>0.202067</v>
      </c>
      <c r="T357">
        <v>0.202067</v>
      </c>
    </row>
    <row r="358" spans="1:20" x14ac:dyDescent="0.25">
      <c r="A358">
        <v>655</v>
      </c>
      <c r="B358">
        <v>1.8340559999999999</v>
      </c>
      <c r="C358">
        <v>1.5921719999999999</v>
      </c>
      <c r="D358">
        <v>1.3382890000000001</v>
      </c>
      <c r="E358">
        <v>1.201157</v>
      </c>
      <c r="F358">
        <v>1.175092</v>
      </c>
      <c r="G358">
        <v>1.146682</v>
      </c>
      <c r="H358">
        <v>1.130307</v>
      </c>
      <c r="I358">
        <v>1.0997209999999999</v>
      </c>
      <c r="J358">
        <v>0.97344600000000003</v>
      </c>
      <c r="K358">
        <v>0.71761299999999995</v>
      </c>
      <c r="L358">
        <v>0.66652100000000003</v>
      </c>
      <c r="M358">
        <v>0.619892</v>
      </c>
      <c r="N358">
        <v>0.56476000000000004</v>
      </c>
      <c r="O358">
        <v>0.51689200000000002</v>
      </c>
      <c r="P358">
        <v>0.44211099999999998</v>
      </c>
      <c r="Q358">
        <v>0.21601300000000001</v>
      </c>
      <c r="R358">
        <v>0.21482499999999999</v>
      </c>
      <c r="S358">
        <v>0.20419100000000001</v>
      </c>
      <c r="T358">
        <v>0.20419100000000001</v>
      </c>
    </row>
    <row r="359" spans="1:20" x14ac:dyDescent="0.25">
      <c r="A359">
        <v>656</v>
      </c>
      <c r="B359">
        <v>1.865327</v>
      </c>
      <c r="C359">
        <v>1.611305</v>
      </c>
      <c r="D359">
        <v>1.3509519999999999</v>
      </c>
      <c r="E359">
        <v>1.214858</v>
      </c>
      <c r="F359">
        <v>1.1870449999999999</v>
      </c>
      <c r="G359">
        <v>1.1596169999999999</v>
      </c>
      <c r="H359">
        <v>1.1434740000000001</v>
      </c>
      <c r="I359">
        <v>1.1120509999999999</v>
      </c>
      <c r="J359">
        <v>0.98394899999999996</v>
      </c>
      <c r="K359">
        <v>0.726213</v>
      </c>
      <c r="L359">
        <v>0.67549999999999999</v>
      </c>
      <c r="M359">
        <v>0.62754900000000002</v>
      </c>
      <c r="N359">
        <v>0.57248500000000002</v>
      </c>
      <c r="O359">
        <v>0.52384699999999995</v>
      </c>
      <c r="P359">
        <v>0.44694800000000001</v>
      </c>
      <c r="Q359">
        <v>0.218526</v>
      </c>
      <c r="R359">
        <v>0.216972</v>
      </c>
      <c r="S359">
        <v>0.206205</v>
      </c>
      <c r="T359">
        <v>0.206205</v>
      </c>
    </row>
    <row r="360" spans="1:20" x14ac:dyDescent="0.25">
      <c r="A360">
        <v>657</v>
      </c>
      <c r="B360">
        <v>1.8924669999999999</v>
      </c>
      <c r="C360">
        <v>1.628533</v>
      </c>
      <c r="D360">
        <v>1.362304</v>
      </c>
      <c r="E360">
        <v>1.2266550000000001</v>
      </c>
      <c r="F360">
        <v>1.1995929999999999</v>
      </c>
      <c r="G360">
        <v>1.1714199999999999</v>
      </c>
      <c r="H360">
        <v>1.15496</v>
      </c>
      <c r="I360">
        <v>1.123443</v>
      </c>
      <c r="J360">
        <v>0.99365400000000004</v>
      </c>
      <c r="K360">
        <v>0.73417600000000005</v>
      </c>
      <c r="L360">
        <v>0.68391400000000002</v>
      </c>
      <c r="M360">
        <v>0.63464799999999999</v>
      </c>
      <c r="N360">
        <v>0.57979999999999998</v>
      </c>
      <c r="O360">
        <v>0.53036399999999995</v>
      </c>
      <c r="P360">
        <v>0.45149400000000001</v>
      </c>
      <c r="Q360">
        <v>0.22095899999999999</v>
      </c>
      <c r="R360">
        <v>0.21901499999999999</v>
      </c>
      <c r="S360">
        <v>0.20794899999999999</v>
      </c>
      <c r="T360">
        <v>0.20794899999999999</v>
      </c>
    </row>
    <row r="361" spans="1:20" x14ac:dyDescent="0.25">
      <c r="A361">
        <v>658</v>
      </c>
      <c r="B361">
        <v>1.917324</v>
      </c>
      <c r="C361">
        <v>1.64672</v>
      </c>
      <c r="D361">
        <v>1.372951</v>
      </c>
      <c r="E361">
        <v>1.237673</v>
      </c>
      <c r="F361">
        <v>1.209999</v>
      </c>
      <c r="G361">
        <v>1.182302</v>
      </c>
      <c r="H361">
        <v>1.1666270000000001</v>
      </c>
      <c r="I361">
        <v>1.133237</v>
      </c>
      <c r="J361">
        <v>1.0027250000000001</v>
      </c>
      <c r="K361">
        <v>0.74105399999999999</v>
      </c>
      <c r="L361">
        <v>0.69152800000000003</v>
      </c>
      <c r="M361">
        <v>0.64105100000000004</v>
      </c>
      <c r="N361">
        <v>0.58620300000000003</v>
      </c>
      <c r="O361">
        <v>0.53641300000000003</v>
      </c>
      <c r="P361">
        <v>0.45549899999999999</v>
      </c>
      <c r="Q361">
        <v>0.22284499999999999</v>
      </c>
      <c r="R361">
        <v>0.220695</v>
      </c>
      <c r="S361">
        <v>0.20945800000000001</v>
      </c>
      <c r="T361">
        <v>0.20945800000000001</v>
      </c>
    </row>
    <row r="362" spans="1:20" x14ac:dyDescent="0.25">
      <c r="A362">
        <v>659</v>
      </c>
      <c r="B362">
        <v>1.938005</v>
      </c>
      <c r="C362">
        <v>1.659483</v>
      </c>
      <c r="D362">
        <v>1.3833260000000001</v>
      </c>
      <c r="E362">
        <v>1.2478400000000001</v>
      </c>
      <c r="F362">
        <v>1.2191350000000001</v>
      </c>
      <c r="G362">
        <v>1.1908989999999999</v>
      </c>
      <c r="H362">
        <v>1.1758109999999999</v>
      </c>
      <c r="I362">
        <v>1.1418600000000001</v>
      </c>
      <c r="J362">
        <v>1.0111209999999999</v>
      </c>
      <c r="K362">
        <v>0.74745600000000001</v>
      </c>
      <c r="L362">
        <v>0.69797399999999998</v>
      </c>
      <c r="M362">
        <v>0.64669100000000002</v>
      </c>
      <c r="N362">
        <v>0.59194000000000002</v>
      </c>
      <c r="O362">
        <v>0.54156700000000002</v>
      </c>
      <c r="P362">
        <v>0.459034</v>
      </c>
      <c r="Q362">
        <v>0.22466700000000001</v>
      </c>
      <c r="R362">
        <v>0.22226000000000001</v>
      </c>
      <c r="S362">
        <v>0.210814</v>
      </c>
      <c r="T362">
        <v>0.210814</v>
      </c>
    </row>
    <row r="363" spans="1:20" x14ac:dyDescent="0.25">
      <c r="A363">
        <v>660</v>
      </c>
      <c r="B363">
        <v>1.9579610000000001</v>
      </c>
      <c r="C363">
        <v>1.6700889999999999</v>
      </c>
      <c r="D363">
        <v>1.3906540000000001</v>
      </c>
      <c r="E363">
        <v>1.2560770000000001</v>
      </c>
      <c r="F363">
        <v>1.2273099999999999</v>
      </c>
      <c r="G363">
        <v>1.1981360000000001</v>
      </c>
      <c r="H363">
        <v>1.1842109999999999</v>
      </c>
      <c r="I363">
        <v>1.150498</v>
      </c>
      <c r="J363">
        <v>1.017555</v>
      </c>
      <c r="K363">
        <v>0.75236099999999995</v>
      </c>
      <c r="L363">
        <v>0.70351399999999997</v>
      </c>
      <c r="M363">
        <v>0.65158499999999997</v>
      </c>
      <c r="N363">
        <v>0.59687100000000004</v>
      </c>
      <c r="O363">
        <v>0.54597099999999998</v>
      </c>
      <c r="P363">
        <v>0.46206599999999998</v>
      </c>
      <c r="Q363">
        <v>0.22611700000000001</v>
      </c>
      <c r="R363">
        <v>0.22353300000000001</v>
      </c>
      <c r="S363">
        <v>0.21198600000000001</v>
      </c>
      <c r="T363">
        <v>0.21198600000000001</v>
      </c>
    </row>
    <row r="364" spans="1:20" x14ac:dyDescent="0.25">
      <c r="A364">
        <v>661</v>
      </c>
      <c r="B364">
        <v>1.970952</v>
      </c>
      <c r="C364">
        <v>1.680957</v>
      </c>
      <c r="D364">
        <v>1.397516</v>
      </c>
      <c r="E364">
        <v>1.263072</v>
      </c>
      <c r="F364">
        <v>1.233941</v>
      </c>
      <c r="G364">
        <v>1.203551</v>
      </c>
      <c r="H364">
        <v>1.190261</v>
      </c>
      <c r="I364">
        <v>1.1557010000000001</v>
      </c>
      <c r="J364">
        <v>1.0228950000000001</v>
      </c>
      <c r="K364">
        <v>0.75659299999999996</v>
      </c>
      <c r="L364">
        <v>0.70803099999999997</v>
      </c>
      <c r="M364">
        <v>0.65554199999999996</v>
      </c>
      <c r="N364">
        <v>0.60069899999999998</v>
      </c>
      <c r="O364">
        <v>0.54959100000000005</v>
      </c>
      <c r="P364">
        <v>0.46428900000000001</v>
      </c>
      <c r="Q364">
        <v>0.227293</v>
      </c>
      <c r="R364">
        <v>0.22467599999999999</v>
      </c>
      <c r="S364">
        <v>0.212862</v>
      </c>
      <c r="T364">
        <v>0.212862</v>
      </c>
    </row>
    <row r="365" spans="1:20" x14ac:dyDescent="0.25">
      <c r="A365">
        <v>662</v>
      </c>
      <c r="B365">
        <v>1.981082</v>
      </c>
      <c r="C365">
        <v>1.6876169999999999</v>
      </c>
      <c r="D365">
        <v>1.399562</v>
      </c>
      <c r="E365">
        <v>1.26651</v>
      </c>
      <c r="F365">
        <v>1.2377069999999999</v>
      </c>
      <c r="G365">
        <v>1.206653</v>
      </c>
      <c r="H365">
        <v>1.1943029999999999</v>
      </c>
      <c r="I365">
        <v>1.159646</v>
      </c>
      <c r="J365">
        <v>1.0260069999999999</v>
      </c>
      <c r="K365">
        <v>0.75948499999999997</v>
      </c>
      <c r="L365">
        <v>0.71128100000000005</v>
      </c>
      <c r="M365">
        <v>0.65805499999999995</v>
      </c>
      <c r="N365">
        <v>0.60323000000000004</v>
      </c>
      <c r="O365">
        <v>0.55206299999999997</v>
      </c>
      <c r="P365">
        <v>0.46582299999999999</v>
      </c>
      <c r="Q365">
        <v>0.22836300000000001</v>
      </c>
      <c r="R365">
        <v>0.22551499999999999</v>
      </c>
      <c r="S365">
        <v>0.213508</v>
      </c>
      <c r="T365">
        <v>0.213508</v>
      </c>
    </row>
    <row r="366" spans="1:20" x14ac:dyDescent="0.25">
      <c r="A366" s="1">
        <v>663</v>
      </c>
      <c r="B366" s="1">
        <v>1.9849220000000001</v>
      </c>
      <c r="C366" s="1">
        <v>1.6894640000000001</v>
      </c>
      <c r="D366" s="1">
        <v>1.3998390000000001</v>
      </c>
      <c r="E366" s="1">
        <v>1.2680400000000001</v>
      </c>
      <c r="F366" s="1">
        <v>1.2398739999999999</v>
      </c>
      <c r="G366" s="1">
        <v>1.2077610000000001</v>
      </c>
      <c r="H366" s="1">
        <v>1.1961949999999999</v>
      </c>
      <c r="I366" s="1">
        <v>1.161513</v>
      </c>
      <c r="J366" s="1">
        <v>1.027676</v>
      </c>
      <c r="K366" s="1">
        <v>0.76088900000000004</v>
      </c>
      <c r="L366" s="1">
        <v>0.712673</v>
      </c>
      <c r="M366" s="1">
        <v>0.65948899999999999</v>
      </c>
      <c r="N366" s="1">
        <v>0.60471699999999995</v>
      </c>
      <c r="O366" s="1">
        <v>0.55330500000000005</v>
      </c>
      <c r="P366" s="1">
        <v>0.46657399999999999</v>
      </c>
      <c r="Q366" s="1">
        <v>0.22880500000000001</v>
      </c>
      <c r="R366" s="1">
        <v>0.22582199999999999</v>
      </c>
      <c r="S366" s="1">
        <v>0.213836</v>
      </c>
      <c r="T366" s="1">
        <v>0.213836</v>
      </c>
    </row>
    <row r="367" spans="1:20" x14ac:dyDescent="0.25">
      <c r="A367">
        <v>664</v>
      </c>
      <c r="B367">
        <v>1.9779169999999999</v>
      </c>
      <c r="C367">
        <v>1.685138</v>
      </c>
      <c r="D367">
        <v>1.396539</v>
      </c>
      <c r="E367">
        <v>1.2680929999999999</v>
      </c>
      <c r="F367">
        <v>1.238226</v>
      </c>
      <c r="G367">
        <v>1.2046669999999999</v>
      </c>
      <c r="H367">
        <v>1.195643</v>
      </c>
      <c r="I367">
        <v>1.161505</v>
      </c>
      <c r="J367">
        <v>1.0271189999999999</v>
      </c>
      <c r="K367">
        <v>0.76079300000000005</v>
      </c>
      <c r="L367">
        <v>0.71214</v>
      </c>
      <c r="M367">
        <v>0.65960300000000005</v>
      </c>
      <c r="N367">
        <v>0.60434600000000005</v>
      </c>
      <c r="O367">
        <v>0.55289900000000003</v>
      </c>
      <c r="P367">
        <v>0.46627299999999999</v>
      </c>
      <c r="Q367">
        <v>0.22838900000000001</v>
      </c>
      <c r="R367">
        <v>0.225465</v>
      </c>
      <c r="S367">
        <v>0.21346399999999999</v>
      </c>
      <c r="T367">
        <v>0.21346399999999999</v>
      </c>
    </row>
    <row r="368" spans="1:20" x14ac:dyDescent="0.25">
      <c r="A368">
        <v>665</v>
      </c>
      <c r="B368">
        <v>1.963209</v>
      </c>
      <c r="C368">
        <v>1.678347</v>
      </c>
      <c r="D368">
        <v>1.3895200000000001</v>
      </c>
      <c r="E368">
        <v>1.264661</v>
      </c>
      <c r="F368">
        <v>1.234631</v>
      </c>
      <c r="G368">
        <v>1.198796</v>
      </c>
      <c r="H368">
        <v>1.1925539999999999</v>
      </c>
      <c r="I368">
        <v>1.1574439999999999</v>
      </c>
      <c r="J368">
        <v>1.0242960000000001</v>
      </c>
      <c r="K368">
        <v>0.75847600000000004</v>
      </c>
      <c r="L368">
        <v>0.70974199999999998</v>
      </c>
      <c r="M368">
        <v>0.65775300000000003</v>
      </c>
      <c r="N368">
        <v>0.60243199999999997</v>
      </c>
      <c r="O368">
        <v>0.55115000000000003</v>
      </c>
      <c r="P368">
        <v>0.46493299999999999</v>
      </c>
      <c r="Q368">
        <v>0.22764499999999999</v>
      </c>
      <c r="R368">
        <v>0.22493299999999999</v>
      </c>
      <c r="S368">
        <v>0.21303</v>
      </c>
      <c r="T368">
        <v>0.21303</v>
      </c>
    </row>
    <row r="369" spans="1:20" x14ac:dyDescent="0.25">
      <c r="A369">
        <v>666</v>
      </c>
      <c r="B369">
        <v>1.9421390000000001</v>
      </c>
      <c r="C369">
        <v>1.663918</v>
      </c>
      <c r="D369">
        <v>1.3790340000000001</v>
      </c>
      <c r="E369">
        <v>1.256515</v>
      </c>
      <c r="F369">
        <v>1.226782</v>
      </c>
      <c r="G369">
        <v>1.1888570000000001</v>
      </c>
      <c r="H369">
        <v>1.1841680000000001</v>
      </c>
      <c r="I369">
        <v>1.150563</v>
      </c>
      <c r="J369">
        <v>1.0179240000000001</v>
      </c>
      <c r="K369">
        <v>0.75386900000000001</v>
      </c>
      <c r="L369">
        <v>0.70455999999999996</v>
      </c>
      <c r="M369">
        <v>0.65359299999999998</v>
      </c>
      <c r="N369">
        <v>0.59798799999999996</v>
      </c>
      <c r="O369">
        <v>0.54723900000000003</v>
      </c>
      <c r="P369">
        <v>0.46205099999999999</v>
      </c>
      <c r="Q369">
        <v>0.22611500000000001</v>
      </c>
      <c r="R369">
        <v>0.22356400000000001</v>
      </c>
      <c r="S369">
        <v>0.21178</v>
      </c>
      <c r="T369">
        <v>0.21178</v>
      </c>
    </row>
    <row r="370" spans="1:20" x14ac:dyDescent="0.25">
      <c r="A370">
        <v>667</v>
      </c>
      <c r="B370">
        <v>1.9101809999999999</v>
      </c>
      <c r="C370">
        <v>1.643057</v>
      </c>
      <c r="D370">
        <v>1.364927</v>
      </c>
      <c r="E370">
        <v>1.244772</v>
      </c>
      <c r="F370">
        <v>1.2158100000000001</v>
      </c>
      <c r="G370">
        <v>1.1748909999999999</v>
      </c>
      <c r="H370">
        <v>1.173054</v>
      </c>
      <c r="I370">
        <v>1.1398809999999999</v>
      </c>
      <c r="J370">
        <v>1.0087950000000001</v>
      </c>
      <c r="K370">
        <v>0.74679099999999998</v>
      </c>
      <c r="L370">
        <v>0.69694100000000003</v>
      </c>
      <c r="M370">
        <v>0.647366</v>
      </c>
      <c r="N370">
        <v>0.59157199999999999</v>
      </c>
      <c r="O370">
        <v>0.54139400000000004</v>
      </c>
      <c r="P370">
        <v>0.45786700000000002</v>
      </c>
      <c r="Q370">
        <v>0.22375900000000001</v>
      </c>
      <c r="R370">
        <v>0.22153500000000001</v>
      </c>
      <c r="S370">
        <v>0.20987800000000001</v>
      </c>
      <c r="T370">
        <v>0.20987800000000001</v>
      </c>
    </row>
    <row r="371" spans="1:20" x14ac:dyDescent="0.25">
      <c r="A371">
        <v>668</v>
      </c>
      <c r="B371">
        <v>1.8692800000000001</v>
      </c>
      <c r="C371">
        <v>1.615774</v>
      </c>
      <c r="D371">
        <v>1.343917</v>
      </c>
      <c r="E371">
        <v>1.2289509999999999</v>
      </c>
      <c r="F371">
        <v>1.201219</v>
      </c>
      <c r="G371">
        <v>1.155837</v>
      </c>
      <c r="H371">
        <v>1.1574720000000001</v>
      </c>
      <c r="I371">
        <v>1.1254519999999999</v>
      </c>
      <c r="J371">
        <v>0.99579099999999998</v>
      </c>
      <c r="K371">
        <v>0.73722600000000005</v>
      </c>
      <c r="L371">
        <v>0.68606100000000003</v>
      </c>
      <c r="M371">
        <v>0.63861500000000004</v>
      </c>
      <c r="N371">
        <v>0.58291700000000002</v>
      </c>
      <c r="O371">
        <v>0.53317599999999998</v>
      </c>
      <c r="P371">
        <v>0.45212000000000002</v>
      </c>
      <c r="Q371">
        <v>0.220695</v>
      </c>
      <c r="R371">
        <v>0.21876599999999999</v>
      </c>
      <c r="S371">
        <v>0.207507</v>
      </c>
      <c r="T371">
        <v>0.207507</v>
      </c>
    </row>
    <row r="372" spans="1:20" x14ac:dyDescent="0.25">
      <c r="A372">
        <v>669</v>
      </c>
      <c r="B372">
        <v>1.8173379999999999</v>
      </c>
      <c r="C372">
        <v>1.5809770000000001</v>
      </c>
      <c r="D372">
        <v>1.3199669999999999</v>
      </c>
      <c r="E372">
        <v>1.208947</v>
      </c>
      <c r="F372">
        <v>1.182118</v>
      </c>
      <c r="G372">
        <v>1.132242</v>
      </c>
      <c r="H372">
        <v>1.1377839999999999</v>
      </c>
      <c r="I372">
        <v>1.1069070000000001</v>
      </c>
      <c r="J372">
        <v>0.97955899999999996</v>
      </c>
      <c r="K372">
        <v>0.72503499999999999</v>
      </c>
      <c r="L372">
        <v>0.67275600000000002</v>
      </c>
      <c r="M372">
        <v>0.62775300000000001</v>
      </c>
      <c r="N372">
        <v>0.57151200000000002</v>
      </c>
      <c r="O372">
        <v>0.52298299999999998</v>
      </c>
      <c r="P372">
        <v>0.44458599999999998</v>
      </c>
      <c r="Q372">
        <v>0.21678600000000001</v>
      </c>
      <c r="R372">
        <v>0.215449</v>
      </c>
      <c r="S372">
        <v>0.20460700000000001</v>
      </c>
      <c r="T372">
        <v>0.20460700000000001</v>
      </c>
    </row>
    <row r="373" spans="1:20" x14ac:dyDescent="0.25">
      <c r="A373">
        <v>670</v>
      </c>
      <c r="B373">
        <v>1.7615080000000001</v>
      </c>
      <c r="C373">
        <v>1.540735</v>
      </c>
      <c r="D373">
        <v>1.2901959999999999</v>
      </c>
      <c r="E373">
        <v>1.185216</v>
      </c>
      <c r="F373">
        <v>1.1591590000000001</v>
      </c>
      <c r="G373">
        <v>1.1054520000000001</v>
      </c>
      <c r="H373">
        <v>1.114538</v>
      </c>
      <c r="I373">
        <v>1.0845929999999999</v>
      </c>
      <c r="J373">
        <v>0.96012200000000003</v>
      </c>
      <c r="K373">
        <v>0.71032399999999996</v>
      </c>
      <c r="L373">
        <v>0.65676699999999999</v>
      </c>
      <c r="M373">
        <v>0.61477899999999996</v>
      </c>
      <c r="N373">
        <v>0.55823</v>
      </c>
      <c r="O373">
        <v>0.51071299999999997</v>
      </c>
      <c r="P373">
        <v>0.43577399999999999</v>
      </c>
      <c r="Q373">
        <v>0.212226</v>
      </c>
      <c r="R373">
        <v>0.21137300000000001</v>
      </c>
      <c r="S373">
        <v>0.20085700000000001</v>
      </c>
      <c r="T373">
        <v>0.20085700000000001</v>
      </c>
    </row>
    <row r="374" spans="1:20" x14ac:dyDescent="0.25">
      <c r="A374">
        <v>671</v>
      </c>
      <c r="B374">
        <v>1.696788</v>
      </c>
      <c r="C374">
        <v>1.495476</v>
      </c>
      <c r="D374">
        <v>1.2580610000000001</v>
      </c>
      <c r="E374">
        <v>1.1558759999999999</v>
      </c>
      <c r="F374">
        <v>1.1315759999999999</v>
      </c>
      <c r="G374">
        <v>1.0746549999999999</v>
      </c>
      <c r="H374">
        <v>1.087232</v>
      </c>
      <c r="I374">
        <v>1.058845</v>
      </c>
      <c r="J374">
        <v>0.93657100000000004</v>
      </c>
      <c r="K374">
        <v>0.69278200000000001</v>
      </c>
      <c r="L374">
        <v>0.63825900000000002</v>
      </c>
      <c r="M374">
        <v>0.59940199999999999</v>
      </c>
      <c r="N374">
        <v>0.54257699999999998</v>
      </c>
      <c r="O374">
        <v>0.49630000000000002</v>
      </c>
      <c r="P374">
        <v>0.42545300000000003</v>
      </c>
      <c r="Q374">
        <v>0.20671900000000001</v>
      </c>
      <c r="R374">
        <v>0.206652</v>
      </c>
      <c r="S374">
        <v>0.196549</v>
      </c>
      <c r="T374">
        <v>0.196549</v>
      </c>
    </row>
    <row r="375" spans="1:20" x14ac:dyDescent="0.25">
      <c r="A375">
        <v>672</v>
      </c>
      <c r="B375">
        <v>1.6279840000000001</v>
      </c>
      <c r="C375">
        <v>1.444699</v>
      </c>
      <c r="D375">
        <v>1.2206649999999999</v>
      </c>
      <c r="E375">
        <v>1.123804</v>
      </c>
      <c r="F375">
        <v>1.1006629999999999</v>
      </c>
      <c r="G375">
        <v>1.038726</v>
      </c>
      <c r="H375">
        <v>1.0560350000000001</v>
      </c>
      <c r="I375">
        <v>1.02956</v>
      </c>
      <c r="J375">
        <v>0.90998599999999996</v>
      </c>
      <c r="K375">
        <v>0.67246300000000003</v>
      </c>
      <c r="L375">
        <v>0.61751599999999995</v>
      </c>
      <c r="M375">
        <v>0.58218499999999995</v>
      </c>
      <c r="N375">
        <v>0.525007</v>
      </c>
      <c r="O375">
        <v>0.48000100000000001</v>
      </c>
      <c r="P375">
        <v>0.41392000000000001</v>
      </c>
      <c r="Q375">
        <v>0.200569</v>
      </c>
      <c r="R375">
        <v>0.201242</v>
      </c>
      <c r="S375">
        <v>0.19180900000000001</v>
      </c>
      <c r="T375">
        <v>0.19180900000000001</v>
      </c>
    </row>
    <row r="376" spans="1:20" x14ac:dyDescent="0.25">
      <c r="A376">
        <v>673</v>
      </c>
      <c r="B376">
        <v>1.5558419999999999</v>
      </c>
      <c r="C376">
        <v>1.3891610000000001</v>
      </c>
      <c r="D376">
        <v>1.1786760000000001</v>
      </c>
      <c r="E376">
        <v>1.088746</v>
      </c>
      <c r="F376">
        <v>1.0659909999999999</v>
      </c>
      <c r="G376">
        <v>1.0004040000000001</v>
      </c>
      <c r="H376">
        <v>1.0220180000000001</v>
      </c>
      <c r="I376">
        <v>0.99603900000000001</v>
      </c>
      <c r="J376">
        <v>0.88056299999999998</v>
      </c>
      <c r="K376">
        <v>0.65044800000000003</v>
      </c>
      <c r="L376">
        <v>0.59386399999999995</v>
      </c>
      <c r="M376">
        <v>0.563056</v>
      </c>
      <c r="N376">
        <v>0.50526300000000002</v>
      </c>
      <c r="O376">
        <v>0.46229100000000001</v>
      </c>
      <c r="P376">
        <v>0.40117599999999998</v>
      </c>
      <c r="Q376">
        <v>0.19383400000000001</v>
      </c>
      <c r="R376">
        <v>0.195324</v>
      </c>
      <c r="S376">
        <v>0.18653900000000001</v>
      </c>
      <c r="T376">
        <v>0.18653900000000001</v>
      </c>
    </row>
    <row r="377" spans="1:20" x14ac:dyDescent="0.25">
      <c r="A377">
        <v>674</v>
      </c>
      <c r="B377">
        <v>1.47631</v>
      </c>
      <c r="C377">
        <v>1.3286199999999999</v>
      </c>
      <c r="D377">
        <v>1.134555</v>
      </c>
      <c r="E377">
        <v>1.049898</v>
      </c>
      <c r="F377">
        <v>1.028321</v>
      </c>
      <c r="G377">
        <v>0.960063</v>
      </c>
      <c r="H377">
        <v>0.983711</v>
      </c>
      <c r="I377">
        <v>0.96055999999999997</v>
      </c>
      <c r="J377">
        <v>0.84865100000000004</v>
      </c>
      <c r="K377">
        <v>0.626336</v>
      </c>
      <c r="L377">
        <v>0.56911800000000001</v>
      </c>
      <c r="M377">
        <v>0.54206100000000002</v>
      </c>
      <c r="N377">
        <v>0.48414000000000001</v>
      </c>
      <c r="O377">
        <v>0.44305099999999997</v>
      </c>
      <c r="P377">
        <v>0.38717200000000002</v>
      </c>
      <c r="Q377">
        <v>0.18660199999999999</v>
      </c>
      <c r="R377">
        <v>0.189024</v>
      </c>
      <c r="S377">
        <v>0.180981</v>
      </c>
      <c r="T377">
        <v>0.180981</v>
      </c>
    </row>
    <row r="378" spans="1:20" x14ac:dyDescent="0.25">
      <c r="A378">
        <v>675</v>
      </c>
      <c r="B378">
        <v>1.395551</v>
      </c>
      <c r="C378">
        <v>1.267757</v>
      </c>
      <c r="D378">
        <v>1.087331</v>
      </c>
      <c r="E378">
        <v>1.0089170000000001</v>
      </c>
      <c r="F378">
        <v>0.98740000000000006</v>
      </c>
      <c r="G378">
        <v>0.91602099999999997</v>
      </c>
      <c r="H378">
        <v>0.94410799999999995</v>
      </c>
      <c r="I378">
        <v>0.922323</v>
      </c>
      <c r="J378">
        <v>0.81406199999999995</v>
      </c>
      <c r="K378">
        <v>0.60031500000000004</v>
      </c>
      <c r="L378">
        <v>0.54261499999999996</v>
      </c>
      <c r="M378">
        <v>0.51942600000000005</v>
      </c>
      <c r="N378">
        <v>0.46150799999999997</v>
      </c>
      <c r="O378">
        <v>0.42219200000000001</v>
      </c>
      <c r="P378">
        <v>0.37210500000000002</v>
      </c>
      <c r="Q378">
        <v>0.178845</v>
      </c>
      <c r="R378">
        <v>0.182229</v>
      </c>
      <c r="S378">
        <v>0.17472799999999999</v>
      </c>
      <c r="T378">
        <v>0.17472799999999999</v>
      </c>
    </row>
    <row r="379" spans="1:20" x14ac:dyDescent="0.25">
      <c r="A379">
        <v>676</v>
      </c>
      <c r="B379">
        <v>1.314541</v>
      </c>
      <c r="C379">
        <v>1.2037150000000001</v>
      </c>
      <c r="D379">
        <v>1.03881</v>
      </c>
      <c r="E379">
        <v>0.96498499999999998</v>
      </c>
      <c r="F379">
        <v>0.94469199999999998</v>
      </c>
      <c r="G379">
        <v>0.86982800000000005</v>
      </c>
      <c r="H379">
        <v>0.90215900000000004</v>
      </c>
      <c r="I379">
        <v>0.88202999999999998</v>
      </c>
      <c r="J379">
        <v>0.77756599999999998</v>
      </c>
      <c r="K379">
        <v>0.57337899999999997</v>
      </c>
      <c r="L379">
        <v>0.51368000000000003</v>
      </c>
      <c r="M379">
        <v>0.49591499999999999</v>
      </c>
      <c r="N379">
        <v>0.437112</v>
      </c>
      <c r="O379">
        <v>0.40012900000000001</v>
      </c>
      <c r="P379">
        <v>0.35655500000000001</v>
      </c>
      <c r="Q379">
        <v>0.17044999999999999</v>
      </c>
      <c r="R379">
        <v>0.174762</v>
      </c>
      <c r="S379">
        <v>0.16814799999999999</v>
      </c>
      <c r="T379">
        <v>0.16814799999999999</v>
      </c>
    </row>
    <row r="380" spans="1:20" x14ac:dyDescent="0.25">
      <c r="A380">
        <v>677</v>
      </c>
      <c r="B380">
        <v>1.2316320000000001</v>
      </c>
      <c r="C380">
        <v>1.137715</v>
      </c>
      <c r="D380">
        <v>0.98749900000000002</v>
      </c>
      <c r="E380">
        <v>0.91898299999999999</v>
      </c>
      <c r="F380">
        <v>0.89890700000000001</v>
      </c>
      <c r="G380">
        <v>0.82144499999999998</v>
      </c>
      <c r="H380">
        <v>0.858047</v>
      </c>
      <c r="I380">
        <v>0.83945000000000003</v>
      </c>
      <c r="J380">
        <v>0.73943800000000004</v>
      </c>
      <c r="K380">
        <v>0.54522300000000001</v>
      </c>
      <c r="L380">
        <v>0.48411599999999999</v>
      </c>
      <c r="M380">
        <v>0.47101700000000002</v>
      </c>
      <c r="N380">
        <v>0.412136</v>
      </c>
      <c r="O380">
        <v>0.377162</v>
      </c>
      <c r="P380">
        <v>0.34037299999999998</v>
      </c>
      <c r="Q380">
        <v>0.16176399999999999</v>
      </c>
      <c r="R380">
        <v>0.167217</v>
      </c>
      <c r="S380">
        <v>0.16147400000000001</v>
      </c>
      <c r="T380">
        <v>0.16147400000000001</v>
      </c>
    </row>
    <row r="381" spans="1:20" x14ac:dyDescent="0.25">
      <c r="A381">
        <v>678</v>
      </c>
      <c r="B381">
        <v>1.1479779999999999</v>
      </c>
      <c r="C381">
        <v>1.0704659999999999</v>
      </c>
      <c r="D381">
        <v>0.93477200000000005</v>
      </c>
      <c r="E381">
        <v>0.87102500000000005</v>
      </c>
      <c r="F381">
        <v>0.852325</v>
      </c>
      <c r="G381">
        <v>0.77292499999999997</v>
      </c>
      <c r="H381">
        <v>0.81201699999999999</v>
      </c>
      <c r="I381">
        <v>0.79599900000000001</v>
      </c>
      <c r="J381">
        <v>0.699295</v>
      </c>
      <c r="K381">
        <v>0.51572600000000002</v>
      </c>
      <c r="L381">
        <v>0.45432499999999998</v>
      </c>
      <c r="M381">
        <v>0.445932</v>
      </c>
      <c r="N381">
        <v>0.38694600000000001</v>
      </c>
      <c r="O381">
        <v>0.35367100000000001</v>
      </c>
      <c r="P381">
        <v>0.32355299999999998</v>
      </c>
      <c r="Q381">
        <v>0.15299499999999999</v>
      </c>
      <c r="R381">
        <v>0.15962599999999999</v>
      </c>
      <c r="S381">
        <v>0.15474399999999999</v>
      </c>
      <c r="T381">
        <v>0.15474399999999999</v>
      </c>
    </row>
    <row r="382" spans="1:20" x14ac:dyDescent="0.25">
      <c r="A382">
        <v>679</v>
      </c>
      <c r="B382">
        <v>1.0650710000000001</v>
      </c>
      <c r="C382">
        <v>1.0036860000000001</v>
      </c>
      <c r="D382">
        <v>0.88246000000000002</v>
      </c>
      <c r="E382">
        <v>0.823712</v>
      </c>
      <c r="F382">
        <v>0.805203</v>
      </c>
      <c r="G382">
        <v>0.72454099999999999</v>
      </c>
      <c r="H382">
        <v>0.76601699999999995</v>
      </c>
      <c r="I382">
        <v>0.75196600000000002</v>
      </c>
      <c r="J382">
        <v>0.65856199999999998</v>
      </c>
      <c r="K382">
        <v>0.48556899999999997</v>
      </c>
      <c r="L382">
        <v>0.42404199999999997</v>
      </c>
      <c r="M382">
        <v>0.42005999999999999</v>
      </c>
      <c r="N382">
        <v>0.36088100000000001</v>
      </c>
      <c r="O382">
        <v>0.32989000000000002</v>
      </c>
      <c r="P382">
        <v>0.30626100000000001</v>
      </c>
      <c r="Q382">
        <v>0.144317</v>
      </c>
      <c r="R382">
        <v>0.151888</v>
      </c>
      <c r="S382">
        <v>0.14776600000000001</v>
      </c>
      <c r="T382">
        <v>0.14776600000000001</v>
      </c>
    </row>
    <row r="383" spans="1:20" x14ac:dyDescent="0.25">
      <c r="A383">
        <v>680</v>
      </c>
      <c r="B383">
        <v>0.98612</v>
      </c>
      <c r="C383">
        <v>0.93810499999999997</v>
      </c>
      <c r="D383">
        <v>0.83167000000000002</v>
      </c>
      <c r="E383">
        <v>0.77647600000000006</v>
      </c>
      <c r="F383">
        <v>0.75806399999999996</v>
      </c>
      <c r="G383">
        <v>0.67553300000000005</v>
      </c>
      <c r="H383">
        <v>0.72122900000000001</v>
      </c>
      <c r="I383">
        <v>0.70822499999999999</v>
      </c>
      <c r="J383">
        <v>0.61863599999999996</v>
      </c>
      <c r="K383">
        <v>0.45616400000000001</v>
      </c>
      <c r="L383">
        <v>0.39401900000000001</v>
      </c>
      <c r="M383">
        <v>0.39412700000000001</v>
      </c>
      <c r="N383">
        <v>0.335594</v>
      </c>
      <c r="O383">
        <v>0.30674299999999999</v>
      </c>
      <c r="P383">
        <v>0.28949200000000003</v>
      </c>
      <c r="Q383">
        <v>0.13548299999999999</v>
      </c>
      <c r="R383">
        <v>0.144234</v>
      </c>
      <c r="S383">
        <v>0.14085800000000001</v>
      </c>
      <c r="T383">
        <v>0.14085800000000001</v>
      </c>
    </row>
    <row r="384" spans="1:20" x14ac:dyDescent="0.25">
      <c r="A384">
        <v>681</v>
      </c>
      <c r="B384">
        <v>0.91034300000000001</v>
      </c>
      <c r="C384">
        <v>0.87495400000000001</v>
      </c>
      <c r="D384">
        <v>0.78200099999999995</v>
      </c>
      <c r="E384">
        <v>0.73064799999999996</v>
      </c>
      <c r="F384">
        <v>0.71262300000000001</v>
      </c>
      <c r="G384">
        <v>0.62855499999999997</v>
      </c>
      <c r="H384">
        <v>0.67735299999999998</v>
      </c>
      <c r="I384">
        <v>0.66598500000000005</v>
      </c>
      <c r="J384">
        <v>0.57996000000000003</v>
      </c>
      <c r="K384">
        <v>0.42796000000000001</v>
      </c>
      <c r="L384">
        <v>0.36463800000000002</v>
      </c>
      <c r="M384">
        <v>0.36953999999999998</v>
      </c>
      <c r="N384">
        <v>0.310859</v>
      </c>
      <c r="O384">
        <v>0.283968</v>
      </c>
      <c r="P384">
        <v>0.273289</v>
      </c>
      <c r="Q384">
        <v>0.126829</v>
      </c>
      <c r="R384">
        <v>0.13661100000000001</v>
      </c>
      <c r="S384">
        <v>0.13397300000000001</v>
      </c>
      <c r="T384">
        <v>0.13397300000000001</v>
      </c>
    </row>
    <row r="385" spans="1:20" x14ac:dyDescent="0.25">
      <c r="A385">
        <v>682</v>
      </c>
      <c r="B385">
        <v>0.83764899999999998</v>
      </c>
      <c r="C385">
        <v>0.81479199999999996</v>
      </c>
      <c r="D385">
        <v>0.734321</v>
      </c>
      <c r="E385">
        <v>0.68599500000000002</v>
      </c>
      <c r="F385">
        <v>0.66797899999999999</v>
      </c>
      <c r="G385">
        <v>0.58550500000000005</v>
      </c>
      <c r="H385">
        <v>0.63538899999999998</v>
      </c>
      <c r="I385">
        <v>0.62509300000000001</v>
      </c>
      <c r="J385">
        <v>0.54254400000000003</v>
      </c>
      <c r="K385">
        <v>0.40040799999999999</v>
      </c>
      <c r="L385">
        <v>0.33742100000000003</v>
      </c>
      <c r="M385">
        <v>0.34608499999999998</v>
      </c>
      <c r="N385">
        <v>0.28751599999999999</v>
      </c>
      <c r="O385">
        <v>0.26267400000000002</v>
      </c>
      <c r="P385">
        <v>0.25786500000000001</v>
      </c>
      <c r="Q385">
        <v>0.118798</v>
      </c>
      <c r="R385">
        <v>0.129742</v>
      </c>
      <c r="S385">
        <v>0.12787299999999999</v>
      </c>
      <c r="T385">
        <v>0.12787299999999999</v>
      </c>
    </row>
    <row r="386" spans="1:20" x14ac:dyDescent="0.25">
      <c r="A386">
        <v>683</v>
      </c>
      <c r="B386">
        <v>0.76922500000000005</v>
      </c>
      <c r="C386">
        <v>0.75842200000000004</v>
      </c>
      <c r="D386">
        <v>0.68877299999999997</v>
      </c>
      <c r="E386">
        <v>0.64470099999999997</v>
      </c>
      <c r="F386">
        <v>0.62679600000000002</v>
      </c>
      <c r="G386">
        <v>0.54359900000000005</v>
      </c>
      <c r="H386">
        <v>0.59576600000000002</v>
      </c>
      <c r="I386">
        <v>0.58702200000000004</v>
      </c>
      <c r="J386">
        <v>0.50708299999999995</v>
      </c>
      <c r="K386">
        <v>0.37414900000000001</v>
      </c>
      <c r="L386">
        <v>0.31142900000000001</v>
      </c>
      <c r="M386">
        <v>0.32332699999999998</v>
      </c>
      <c r="N386">
        <v>0.26524799999999998</v>
      </c>
      <c r="O386">
        <v>0.24252599999999999</v>
      </c>
      <c r="P386">
        <v>0.24310000000000001</v>
      </c>
      <c r="Q386">
        <v>0.11115899999999999</v>
      </c>
      <c r="R386">
        <v>0.12293800000000001</v>
      </c>
      <c r="S386">
        <v>0.121619</v>
      </c>
      <c r="T386">
        <v>0.121619</v>
      </c>
    </row>
    <row r="387" spans="1:20" x14ac:dyDescent="0.25">
      <c r="A387">
        <v>684</v>
      </c>
      <c r="B387">
        <v>0.70591400000000004</v>
      </c>
      <c r="C387">
        <v>0.70565</v>
      </c>
      <c r="D387">
        <v>0.646791</v>
      </c>
      <c r="E387">
        <v>0.60616800000000004</v>
      </c>
      <c r="F387">
        <v>0.58785399999999999</v>
      </c>
      <c r="G387">
        <v>0.50373000000000001</v>
      </c>
      <c r="H387">
        <v>0.55862999999999996</v>
      </c>
      <c r="I387">
        <v>0.55086199999999996</v>
      </c>
      <c r="J387">
        <v>0.47320800000000002</v>
      </c>
      <c r="K387">
        <v>0.34951199999999999</v>
      </c>
      <c r="L387">
        <v>0.286636</v>
      </c>
      <c r="M387">
        <v>0.30201099999999997</v>
      </c>
      <c r="N387">
        <v>0.244231</v>
      </c>
      <c r="O387">
        <v>0.223107</v>
      </c>
      <c r="P387">
        <v>0.22912299999999999</v>
      </c>
      <c r="Q387">
        <v>0.103852</v>
      </c>
      <c r="R387">
        <v>0.116429</v>
      </c>
      <c r="S387">
        <v>0.115814</v>
      </c>
      <c r="T387">
        <v>0.115814</v>
      </c>
    </row>
    <row r="388" spans="1:20" x14ac:dyDescent="0.25">
      <c r="A388">
        <v>685</v>
      </c>
      <c r="B388">
        <v>0.64578899999999995</v>
      </c>
      <c r="C388">
        <v>0.65509399999999995</v>
      </c>
      <c r="D388">
        <v>0.60678600000000005</v>
      </c>
      <c r="E388">
        <v>0.56877599999999995</v>
      </c>
      <c r="F388">
        <v>0.55024300000000004</v>
      </c>
      <c r="G388">
        <v>0.46651500000000001</v>
      </c>
      <c r="H388">
        <v>0.52312700000000001</v>
      </c>
      <c r="I388">
        <v>0.51648499999999997</v>
      </c>
      <c r="J388">
        <v>0.44145699999999999</v>
      </c>
      <c r="K388">
        <v>0.32661200000000001</v>
      </c>
      <c r="L388">
        <v>0.263403</v>
      </c>
      <c r="M388">
        <v>0.28179500000000002</v>
      </c>
      <c r="N388">
        <v>0.224444</v>
      </c>
      <c r="O388">
        <v>0.20494899999999999</v>
      </c>
      <c r="P388">
        <v>0.21604200000000001</v>
      </c>
      <c r="Q388">
        <v>9.6893000000000007E-2</v>
      </c>
      <c r="R388">
        <v>0.11047</v>
      </c>
      <c r="S388">
        <v>0.110462</v>
      </c>
      <c r="T388">
        <v>0.110462</v>
      </c>
    </row>
    <row r="389" spans="1:20" x14ac:dyDescent="0.25">
      <c r="A389">
        <v>686</v>
      </c>
      <c r="B389">
        <v>0.58894899999999994</v>
      </c>
      <c r="C389">
        <v>0.60784700000000003</v>
      </c>
      <c r="D389">
        <v>0.568998</v>
      </c>
      <c r="E389">
        <v>0.53363899999999997</v>
      </c>
      <c r="F389">
        <v>0.51500100000000004</v>
      </c>
      <c r="G389">
        <v>0.43140899999999999</v>
      </c>
      <c r="H389">
        <v>0.48918200000000001</v>
      </c>
      <c r="I389">
        <v>0.48377900000000001</v>
      </c>
      <c r="J389">
        <v>0.411331</v>
      </c>
      <c r="K389">
        <v>0.30463400000000002</v>
      </c>
      <c r="L389">
        <v>0.241642</v>
      </c>
      <c r="M389">
        <v>0.26290000000000002</v>
      </c>
      <c r="N389">
        <v>0.205871</v>
      </c>
      <c r="O389">
        <v>0.188193</v>
      </c>
      <c r="P389">
        <v>0.20363100000000001</v>
      </c>
      <c r="Q389">
        <v>9.0509999999999993E-2</v>
      </c>
      <c r="R389">
        <v>0.10475</v>
      </c>
      <c r="S389">
        <v>0.105251</v>
      </c>
      <c r="T389">
        <v>0.105251</v>
      </c>
    </row>
    <row r="390" spans="1:20" x14ac:dyDescent="0.25">
      <c r="A390">
        <v>687</v>
      </c>
      <c r="B390">
        <v>0.536435</v>
      </c>
      <c r="C390">
        <v>0.56380200000000003</v>
      </c>
      <c r="D390">
        <v>0.53378599999999998</v>
      </c>
      <c r="E390">
        <v>0.50103500000000001</v>
      </c>
      <c r="F390">
        <v>0.48208499999999999</v>
      </c>
      <c r="G390">
        <v>0.398204</v>
      </c>
      <c r="H390">
        <v>0.45839200000000002</v>
      </c>
      <c r="I390">
        <v>0.453129</v>
      </c>
      <c r="J390">
        <v>0.382467</v>
      </c>
      <c r="K390">
        <v>0.28386600000000001</v>
      </c>
      <c r="L390">
        <v>0.22106600000000001</v>
      </c>
      <c r="M390">
        <v>0.24488099999999999</v>
      </c>
      <c r="N390">
        <v>0.18859000000000001</v>
      </c>
      <c r="O390">
        <v>0.172074</v>
      </c>
      <c r="P390">
        <v>0.19162899999999999</v>
      </c>
      <c r="Q390">
        <v>8.4367999999999999E-2</v>
      </c>
      <c r="R390">
        <v>9.9348000000000006E-2</v>
      </c>
      <c r="S390">
        <v>0.100273</v>
      </c>
      <c r="T390">
        <v>0.100273</v>
      </c>
    </row>
    <row r="391" spans="1:20" x14ac:dyDescent="0.25">
      <c r="A391">
        <v>688</v>
      </c>
      <c r="B391">
        <v>0.48830000000000001</v>
      </c>
      <c r="C391">
        <v>0.52242299999999997</v>
      </c>
      <c r="D391">
        <v>0.50138300000000002</v>
      </c>
      <c r="E391">
        <v>0.47011700000000001</v>
      </c>
      <c r="F391">
        <v>0.451291</v>
      </c>
      <c r="G391">
        <v>0.36750500000000003</v>
      </c>
      <c r="H391">
        <v>0.42900500000000003</v>
      </c>
      <c r="I391">
        <v>0.42491800000000002</v>
      </c>
      <c r="J391">
        <v>0.356377</v>
      </c>
      <c r="K391">
        <v>0.264347</v>
      </c>
      <c r="L391">
        <v>0.201936</v>
      </c>
      <c r="M391">
        <v>0.22822500000000001</v>
      </c>
      <c r="N391">
        <v>0.172066</v>
      </c>
      <c r="O391">
        <v>0.15720400000000001</v>
      </c>
      <c r="P391">
        <v>0.18054999999999999</v>
      </c>
      <c r="Q391">
        <v>7.8631999999999994E-2</v>
      </c>
      <c r="R391">
        <v>9.4315999999999997E-2</v>
      </c>
      <c r="S391">
        <v>9.5810999999999993E-2</v>
      </c>
      <c r="T391">
        <v>9.5810999999999993E-2</v>
      </c>
    </row>
    <row r="392" spans="1:20" x14ac:dyDescent="0.25">
      <c r="A392">
        <v>689</v>
      </c>
      <c r="B392">
        <v>0.44368999999999997</v>
      </c>
      <c r="C392">
        <v>0.48428900000000003</v>
      </c>
      <c r="D392">
        <v>0.47076600000000002</v>
      </c>
      <c r="E392">
        <v>0.44159900000000002</v>
      </c>
      <c r="F392">
        <v>0.42235899999999998</v>
      </c>
      <c r="G392">
        <v>0.33924300000000002</v>
      </c>
      <c r="H392">
        <v>0.401895</v>
      </c>
      <c r="I392">
        <v>0.39848899999999998</v>
      </c>
      <c r="J392">
        <v>0.33183800000000002</v>
      </c>
      <c r="K392">
        <v>0.246782</v>
      </c>
      <c r="L392">
        <v>0.184448</v>
      </c>
      <c r="M392">
        <v>0.21290799999999999</v>
      </c>
      <c r="N392">
        <v>0.157137</v>
      </c>
      <c r="O392">
        <v>0.14335800000000001</v>
      </c>
      <c r="P392">
        <v>0.170683</v>
      </c>
      <c r="Q392">
        <v>7.3243000000000003E-2</v>
      </c>
      <c r="R392">
        <v>8.9645000000000002E-2</v>
      </c>
      <c r="S392">
        <v>9.1748999999999997E-2</v>
      </c>
      <c r="T392">
        <v>9.1748999999999997E-2</v>
      </c>
    </row>
    <row r="393" spans="1:20" x14ac:dyDescent="0.25">
      <c r="A393">
        <v>690</v>
      </c>
      <c r="B393">
        <v>0.40143099999999998</v>
      </c>
      <c r="C393">
        <v>0.44857399999999997</v>
      </c>
      <c r="D393">
        <v>0.44213999999999998</v>
      </c>
      <c r="E393">
        <v>0.41486600000000001</v>
      </c>
      <c r="F393">
        <v>0.39535999999999999</v>
      </c>
      <c r="G393">
        <v>0.312919</v>
      </c>
      <c r="H393">
        <v>0.37625799999999998</v>
      </c>
      <c r="I393">
        <v>0.37370999999999999</v>
      </c>
      <c r="J393">
        <v>0.30903700000000001</v>
      </c>
      <c r="K393">
        <v>0.23000100000000001</v>
      </c>
      <c r="L393">
        <v>0.16827800000000001</v>
      </c>
      <c r="M393">
        <v>0.19856199999999999</v>
      </c>
      <c r="N393">
        <v>0.14324999999999999</v>
      </c>
      <c r="O393">
        <v>0.13068299999999999</v>
      </c>
      <c r="P393">
        <v>0.16123100000000001</v>
      </c>
      <c r="Q393">
        <v>6.8360000000000004E-2</v>
      </c>
      <c r="R393">
        <v>8.5309999999999997E-2</v>
      </c>
      <c r="S393">
        <v>8.7728E-2</v>
      </c>
      <c r="T393">
        <v>8.7728E-2</v>
      </c>
    </row>
    <row r="394" spans="1:20" x14ac:dyDescent="0.25">
      <c r="A394">
        <v>691</v>
      </c>
      <c r="B394">
        <v>0.363153</v>
      </c>
      <c r="C394">
        <v>0.41646499999999997</v>
      </c>
      <c r="D394">
        <v>0.41642600000000002</v>
      </c>
      <c r="E394">
        <v>0.39082299999999998</v>
      </c>
      <c r="F394">
        <v>0.37090499999999998</v>
      </c>
      <c r="G394">
        <v>0.288383</v>
      </c>
      <c r="H394">
        <v>0.35344799999999998</v>
      </c>
      <c r="I394">
        <v>0.35116900000000001</v>
      </c>
      <c r="J394">
        <v>0.28772900000000001</v>
      </c>
      <c r="K394">
        <v>0.21456500000000001</v>
      </c>
      <c r="L394">
        <v>0.15317600000000001</v>
      </c>
      <c r="M394">
        <v>0.185034</v>
      </c>
      <c r="N394">
        <v>0.130471</v>
      </c>
      <c r="O394">
        <v>0.11898599999999999</v>
      </c>
      <c r="P394">
        <v>0.152393</v>
      </c>
      <c r="Q394">
        <v>6.3879000000000005E-2</v>
      </c>
      <c r="R394">
        <v>8.1277000000000002E-2</v>
      </c>
      <c r="S394">
        <v>8.3997000000000002E-2</v>
      </c>
      <c r="T394">
        <v>8.3997000000000002E-2</v>
      </c>
    </row>
    <row r="395" spans="1:20" x14ac:dyDescent="0.25">
      <c r="A395">
        <v>692</v>
      </c>
      <c r="B395">
        <v>0.32960400000000001</v>
      </c>
      <c r="C395">
        <v>0.38744899999999999</v>
      </c>
      <c r="D395">
        <v>0.39293</v>
      </c>
      <c r="E395">
        <v>0.36889300000000003</v>
      </c>
      <c r="F395">
        <v>0.34879900000000003</v>
      </c>
      <c r="G395">
        <v>0.266822</v>
      </c>
      <c r="H395">
        <v>0.332841</v>
      </c>
      <c r="I395">
        <v>0.33103900000000003</v>
      </c>
      <c r="J395">
        <v>0.26875199999999999</v>
      </c>
      <c r="K395">
        <v>0.20067399999999999</v>
      </c>
      <c r="L395">
        <v>0.13943800000000001</v>
      </c>
      <c r="M395">
        <v>0.17314399999999999</v>
      </c>
      <c r="N395">
        <v>0.118848</v>
      </c>
      <c r="O395">
        <v>0.10834199999999999</v>
      </c>
      <c r="P395">
        <v>0.14459900000000001</v>
      </c>
      <c r="Q395">
        <v>5.9744999999999999E-2</v>
      </c>
      <c r="R395">
        <v>7.7631000000000006E-2</v>
      </c>
      <c r="S395">
        <v>8.0518000000000006E-2</v>
      </c>
      <c r="T395">
        <v>8.0518000000000006E-2</v>
      </c>
    </row>
    <row r="396" spans="1:20" x14ac:dyDescent="0.25">
      <c r="A396">
        <v>693</v>
      </c>
      <c r="B396">
        <v>0.29883199999999999</v>
      </c>
      <c r="C396">
        <v>0.36103800000000003</v>
      </c>
      <c r="D396">
        <v>0.37163800000000002</v>
      </c>
      <c r="E396">
        <v>0.34867999999999999</v>
      </c>
      <c r="F396">
        <v>0.328656</v>
      </c>
      <c r="G396">
        <v>0.24740599999999999</v>
      </c>
      <c r="H396">
        <v>0.31389</v>
      </c>
      <c r="I396">
        <v>0.31227700000000003</v>
      </c>
      <c r="J396">
        <v>0.25203799999999998</v>
      </c>
      <c r="K396">
        <v>0.18860099999999999</v>
      </c>
      <c r="L396">
        <v>0.127558</v>
      </c>
      <c r="M396">
        <v>0.16267200000000001</v>
      </c>
      <c r="N396">
        <v>0.10864</v>
      </c>
      <c r="O396">
        <v>9.9061999999999997E-2</v>
      </c>
      <c r="P396">
        <v>0.137518</v>
      </c>
      <c r="Q396">
        <v>5.6154000000000003E-2</v>
      </c>
      <c r="R396">
        <v>7.4439000000000005E-2</v>
      </c>
      <c r="S396">
        <v>7.7621999999999997E-2</v>
      </c>
      <c r="T396">
        <v>7.7621999999999997E-2</v>
      </c>
    </row>
    <row r="397" spans="1:20" x14ac:dyDescent="0.25">
      <c r="A397">
        <v>694</v>
      </c>
      <c r="B397">
        <v>0.27103699999999997</v>
      </c>
      <c r="C397">
        <v>0.33743400000000001</v>
      </c>
      <c r="D397">
        <v>0.35258200000000001</v>
      </c>
      <c r="E397">
        <v>0.33091599999999999</v>
      </c>
      <c r="F397">
        <v>0.31071700000000002</v>
      </c>
      <c r="G397">
        <v>0.229798</v>
      </c>
      <c r="H397">
        <v>0.29678500000000002</v>
      </c>
      <c r="I397">
        <v>0.29580299999999998</v>
      </c>
      <c r="J397">
        <v>0.23679</v>
      </c>
      <c r="K397">
        <v>0.17757899999999999</v>
      </c>
      <c r="L397">
        <v>0.116753</v>
      </c>
      <c r="M397">
        <v>0.15304599999999999</v>
      </c>
      <c r="N397">
        <v>9.9376000000000006E-2</v>
      </c>
      <c r="O397">
        <v>9.0413999999999994E-2</v>
      </c>
      <c r="P397">
        <v>0.131187</v>
      </c>
      <c r="Q397">
        <v>5.2835E-2</v>
      </c>
      <c r="R397">
        <v>7.152E-2</v>
      </c>
      <c r="S397">
        <v>7.4833999999999998E-2</v>
      </c>
      <c r="T397">
        <v>7.4833999999999998E-2</v>
      </c>
    </row>
    <row r="398" spans="1:20" x14ac:dyDescent="0.25">
      <c r="A398">
        <v>695</v>
      </c>
      <c r="B398">
        <v>0.24662500000000001</v>
      </c>
      <c r="C398">
        <v>0.31620399999999999</v>
      </c>
      <c r="D398">
        <v>0.33534199999999997</v>
      </c>
      <c r="E398">
        <v>0.31525799999999998</v>
      </c>
      <c r="F398">
        <v>0.29490300000000003</v>
      </c>
      <c r="G398">
        <v>0.213922</v>
      </c>
      <c r="H398">
        <v>0.281777</v>
      </c>
      <c r="I398">
        <v>0.281304</v>
      </c>
      <c r="J398">
        <v>0.223217</v>
      </c>
      <c r="K398">
        <v>0.16772200000000001</v>
      </c>
      <c r="L398">
        <v>0.106888</v>
      </c>
      <c r="M398">
        <v>0.14449100000000001</v>
      </c>
      <c r="N398">
        <v>9.0914999999999996E-2</v>
      </c>
      <c r="O398">
        <v>8.2847000000000004E-2</v>
      </c>
      <c r="P398">
        <v>0.12556800000000001</v>
      </c>
      <c r="Q398">
        <v>4.9815999999999999E-2</v>
      </c>
      <c r="R398">
        <v>6.8760000000000002E-2</v>
      </c>
      <c r="S398">
        <v>7.2465000000000002E-2</v>
      </c>
      <c r="T398">
        <v>7.2465000000000002E-2</v>
      </c>
    </row>
    <row r="399" spans="1:20" x14ac:dyDescent="0.25">
      <c r="A399">
        <v>696</v>
      </c>
      <c r="B399">
        <v>0.224694</v>
      </c>
      <c r="C399">
        <v>0.29717300000000002</v>
      </c>
      <c r="D399">
        <v>0.32027099999999997</v>
      </c>
      <c r="E399">
        <v>0.301039</v>
      </c>
      <c r="F399">
        <v>0.28069699999999997</v>
      </c>
      <c r="G399">
        <v>0.19991200000000001</v>
      </c>
      <c r="H399">
        <v>0.26844699999999999</v>
      </c>
      <c r="I399">
        <v>0.26814500000000002</v>
      </c>
      <c r="J399">
        <v>0.21071599999999999</v>
      </c>
      <c r="K399">
        <v>0.158745</v>
      </c>
      <c r="L399">
        <v>9.8060999999999995E-2</v>
      </c>
      <c r="M399">
        <v>0.13664299999999999</v>
      </c>
      <c r="N399">
        <v>8.3419999999999994E-2</v>
      </c>
      <c r="O399">
        <v>7.6040999999999997E-2</v>
      </c>
      <c r="P399">
        <v>0.120388</v>
      </c>
      <c r="Q399">
        <v>4.7224000000000002E-2</v>
      </c>
      <c r="R399">
        <v>6.6487000000000004E-2</v>
      </c>
      <c r="S399">
        <v>7.0272000000000001E-2</v>
      </c>
      <c r="T399">
        <v>7.0272000000000001E-2</v>
      </c>
    </row>
    <row r="400" spans="1:20" x14ac:dyDescent="0.25">
      <c r="A400">
        <v>697</v>
      </c>
      <c r="B400">
        <v>0.204405</v>
      </c>
      <c r="C400">
        <v>0.27956399999999998</v>
      </c>
      <c r="D400">
        <v>0.306172</v>
      </c>
      <c r="E400">
        <v>0.28790399999999999</v>
      </c>
      <c r="F400">
        <v>0.26763300000000001</v>
      </c>
      <c r="G400">
        <v>0.187279</v>
      </c>
      <c r="H400">
        <v>0.25615399999999999</v>
      </c>
      <c r="I400">
        <v>0.25618000000000002</v>
      </c>
      <c r="J400">
        <v>0.19963500000000001</v>
      </c>
      <c r="K400">
        <v>0.15060100000000001</v>
      </c>
      <c r="L400">
        <v>9.0300000000000005E-2</v>
      </c>
      <c r="M400">
        <v>0.12967799999999999</v>
      </c>
      <c r="N400">
        <v>7.6594999999999996E-2</v>
      </c>
      <c r="O400">
        <v>6.9858000000000003E-2</v>
      </c>
      <c r="P400">
        <v>0.11584700000000001</v>
      </c>
      <c r="Q400">
        <v>4.4739000000000001E-2</v>
      </c>
      <c r="R400">
        <v>6.4260999999999999E-2</v>
      </c>
      <c r="S400">
        <v>6.8142999999999995E-2</v>
      </c>
      <c r="T400">
        <v>6.8142999999999995E-2</v>
      </c>
    </row>
    <row r="401" spans="1:20" x14ac:dyDescent="0.25">
      <c r="A401">
        <v>698</v>
      </c>
      <c r="B401">
        <v>0.18623400000000001</v>
      </c>
      <c r="C401">
        <v>0.263768</v>
      </c>
      <c r="D401">
        <v>0.29367399999999999</v>
      </c>
      <c r="E401">
        <v>0.276167</v>
      </c>
      <c r="F401">
        <v>0.25584600000000002</v>
      </c>
      <c r="G401">
        <v>0.17562900000000001</v>
      </c>
      <c r="H401">
        <v>0.24484700000000001</v>
      </c>
      <c r="I401">
        <v>0.245365</v>
      </c>
      <c r="J401">
        <v>0.18978</v>
      </c>
      <c r="K401">
        <v>0.14321500000000001</v>
      </c>
      <c r="L401">
        <v>8.3123000000000002E-2</v>
      </c>
      <c r="M401">
        <v>0.12341199999999999</v>
      </c>
      <c r="N401">
        <v>7.0610999999999993E-2</v>
      </c>
      <c r="O401">
        <v>6.4322000000000004E-2</v>
      </c>
      <c r="P401">
        <v>0.111674</v>
      </c>
      <c r="Q401">
        <v>4.2562999999999997E-2</v>
      </c>
      <c r="R401">
        <v>6.2397000000000001E-2</v>
      </c>
      <c r="S401">
        <v>6.6299999999999998E-2</v>
      </c>
      <c r="T401">
        <v>6.6299999999999998E-2</v>
      </c>
    </row>
    <row r="402" spans="1:20" x14ac:dyDescent="0.25">
      <c r="A402">
        <v>699</v>
      </c>
      <c r="B402">
        <v>0.170151</v>
      </c>
      <c r="C402">
        <v>0.25001400000000001</v>
      </c>
      <c r="D402">
        <v>0.28260200000000002</v>
      </c>
      <c r="E402">
        <v>0.26572800000000002</v>
      </c>
      <c r="F402">
        <v>0.24538199999999999</v>
      </c>
      <c r="G402">
        <v>0.165022</v>
      </c>
      <c r="H402">
        <v>0.23506199999999999</v>
      </c>
      <c r="I402">
        <v>0.23580100000000001</v>
      </c>
      <c r="J402">
        <v>0.18040900000000001</v>
      </c>
      <c r="K402">
        <v>0.13641</v>
      </c>
      <c r="L402">
        <v>7.6731999999999995E-2</v>
      </c>
      <c r="M402">
        <v>0.117594</v>
      </c>
      <c r="N402">
        <v>6.5007999999999996E-2</v>
      </c>
      <c r="O402">
        <v>5.9227000000000002E-2</v>
      </c>
      <c r="P402">
        <v>0.107706</v>
      </c>
      <c r="Q402">
        <v>4.0513E-2</v>
      </c>
      <c r="R402">
        <v>6.0481E-2</v>
      </c>
      <c r="S402">
        <v>6.4563999999999996E-2</v>
      </c>
      <c r="T402">
        <v>6.4563999999999996E-2</v>
      </c>
    </row>
    <row r="403" spans="1:20" x14ac:dyDescent="0.25">
      <c r="A403">
        <v>700</v>
      </c>
      <c r="B403">
        <v>0.15559799999999999</v>
      </c>
      <c r="C403">
        <v>0.23736499999999999</v>
      </c>
      <c r="D403">
        <v>0.272173</v>
      </c>
      <c r="E403">
        <v>0.25601499999999999</v>
      </c>
      <c r="F403">
        <v>0.235538</v>
      </c>
      <c r="G403">
        <v>0.15568499999999999</v>
      </c>
      <c r="H403">
        <v>0.225934</v>
      </c>
      <c r="I403">
        <v>0.22692599999999999</v>
      </c>
      <c r="J403">
        <v>0.172346</v>
      </c>
      <c r="K403">
        <v>0.13044900000000001</v>
      </c>
      <c r="L403">
        <v>7.0774000000000004E-2</v>
      </c>
      <c r="M403">
        <v>0.112446</v>
      </c>
      <c r="N403">
        <v>6.0085E-2</v>
      </c>
      <c r="O403">
        <v>5.4694E-2</v>
      </c>
      <c r="P403">
        <v>0.104341</v>
      </c>
      <c r="Q403">
        <v>3.8771E-2</v>
      </c>
      <c r="R403">
        <v>5.8927E-2</v>
      </c>
      <c r="S403">
        <v>6.3113000000000002E-2</v>
      </c>
      <c r="T403">
        <v>6.3113000000000002E-2</v>
      </c>
    </row>
    <row r="404" spans="1:20" x14ac:dyDescent="0.25">
      <c r="A404">
        <v>701</v>
      </c>
      <c r="B404">
        <v>0.14213999999999999</v>
      </c>
      <c r="C404">
        <v>0.22562499999999999</v>
      </c>
      <c r="D404">
        <v>0.26278899999999999</v>
      </c>
      <c r="E404">
        <v>0.24721099999999999</v>
      </c>
      <c r="F404">
        <v>0.22668099999999999</v>
      </c>
      <c r="G404">
        <v>0.146955</v>
      </c>
      <c r="H404">
        <v>0.21762600000000001</v>
      </c>
      <c r="I404">
        <v>0.21887999999999999</v>
      </c>
      <c r="J404">
        <v>0.164936</v>
      </c>
      <c r="K404">
        <v>0.125109</v>
      </c>
      <c r="L404">
        <v>6.5541000000000002E-2</v>
      </c>
      <c r="M404">
        <v>0.10782700000000001</v>
      </c>
      <c r="N404">
        <v>5.5407999999999999E-2</v>
      </c>
      <c r="O404">
        <v>5.0523999999999999E-2</v>
      </c>
      <c r="P404">
        <v>0.101433</v>
      </c>
      <c r="Q404">
        <v>3.6950999999999998E-2</v>
      </c>
      <c r="R404">
        <v>5.7251000000000003E-2</v>
      </c>
      <c r="S404">
        <v>6.1547999999999999E-2</v>
      </c>
      <c r="T404">
        <v>6.1547999999999999E-2</v>
      </c>
    </row>
    <row r="405" spans="1:20" x14ac:dyDescent="0.25">
      <c r="A405">
        <v>702</v>
      </c>
      <c r="B405">
        <v>0.12981100000000001</v>
      </c>
      <c r="C405">
        <v>0.21517</v>
      </c>
      <c r="D405">
        <v>0.25417699999999999</v>
      </c>
      <c r="E405">
        <v>0.239289</v>
      </c>
      <c r="F405">
        <v>0.21878800000000001</v>
      </c>
      <c r="G405">
        <v>0.13894200000000001</v>
      </c>
      <c r="H405">
        <v>0.21016799999999999</v>
      </c>
      <c r="I405">
        <v>0.21143600000000001</v>
      </c>
      <c r="J405">
        <v>0.15795600000000001</v>
      </c>
      <c r="K405">
        <v>0.120035</v>
      </c>
      <c r="L405">
        <v>6.0472999999999999E-2</v>
      </c>
      <c r="M405">
        <v>0.10345699999999999</v>
      </c>
      <c r="N405">
        <v>5.1140999999999999E-2</v>
      </c>
      <c r="O405">
        <v>4.6588999999999998E-2</v>
      </c>
      <c r="P405">
        <v>9.8501000000000005E-2</v>
      </c>
      <c r="Q405">
        <v>3.5238999999999999E-2</v>
      </c>
      <c r="R405">
        <v>5.5812E-2</v>
      </c>
      <c r="S405">
        <v>6.0104999999999999E-2</v>
      </c>
      <c r="T405">
        <v>6.0104999999999999E-2</v>
      </c>
    </row>
    <row r="406" spans="1:20" x14ac:dyDescent="0.25">
      <c r="A406">
        <v>703</v>
      </c>
      <c r="B406">
        <v>0.11891599999999999</v>
      </c>
      <c r="C406">
        <v>0.20547399999999999</v>
      </c>
      <c r="D406">
        <v>0.24665699999999999</v>
      </c>
      <c r="E406">
        <v>0.23236000000000001</v>
      </c>
      <c r="F406">
        <v>0.21188899999999999</v>
      </c>
      <c r="G406">
        <v>0.13172400000000001</v>
      </c>
      <c r="H406">
        <v>0.20374999999999999</v>
      </c>
      <c r="I406">
        <v>0.204952</v>
      </c>
      <c r="J406">
        <v>0.151753</v>
      </c>
      <c r="K406">
        <v>0.115497</v>
      </c>
      <c r="L406">
        <v>5.6101999999999999E-2</v>
      </c>
      <c r="M406">
        <v>9.9608000000000002E-2</v>
      </c>
      <c r="N406">
        <v>4.7395E-2</v>
      </c>
      <c r="O406">
        <v>4.3152999999999997E-2</v>
      </c>
      <c r="P406">
        <v>9.5929E-2</v>
      </c>
      <c r="Q406">
        <v>3.3731999999999998E-2</v>
      </c>
      <c r="R406">
        <v>5.4496999999999997E-2</v>
      </c>
      <c r="S406">
        <v>5.8918999999999999E-2</v>
      </c>
      <c r="T406">
        <v>5.8918999999999999E-2</v>
      </c>
    </row>
    <row r="407" spans="1:20" x14ac:dyDescent="0.25">
      <c r="A407">
        <v>704</v>
      </c>
      <c r="B407">
        <v>0.109254</v>
      </c>
      <c r="C407">
        <v>0.19695299999999999</v>
      </c>
      <c r="D407">
        <v>0.239671</v>
      </c>
      <c r="E407">
        <v>0.22588900000000001</v>
      </c>
      <c r="F407">
        <v>0.20544699999999999</v>
      </c>
      <c r="G407">
        <v>0.12557399999999999</v>
      </c>
      <c r="H407">
        <v>0.19763700000000001</v>
      </c>
      <c r="I407">
        <v>0.19902300000000001</v>
      </c>
      <c r="J407">
        <v>0.14627100000000001</v>
      </c>
      <c r="K407">
        <v>0.11157300000000001</v>
      </c>
      <c r="L407">
        <v>5.2476000000000002E-2</v>
      </c>
      <c r="M407">
        <v>9.6198000000000006E-2</v>
      </c>
      <c r="N407">
        <v>4.4318000000000003E-2</v>
      </c>
      <c r="O407">
        <v>4.0299000000000001E-2</v>
      </c>
      <c r="P407">
        <v>9.3484999999999999E-2</v>
      </c>
      <c r="Q407">
        <v>3.2600999999999998E-2</v>
      </c>
      <c r="R407">
        <v>5.3442999999999997E-2</v>
      </c>
      <c r="S407">
        <v>5.8008999999999998E-2</v>
      </c>
      <c r="T407">
        <v>5.8008999999999998E-2</v>
      </c>
    </row>
    <row r="408" spans="1:20" x14ac:dyDescent="0.25">
      <c r="A408">
        <v>705</v>
      </c>
      <c r="B408">
        <v>0.100567</v>
      </c>
      <c r="C408">
        <v>0.18915399999999999</v>
      </c>
      <c r="D408">
        <v>0.23350199999999999</v>
      </c>
      <c r="E408">
        <v>0.22025</v>
      </c>
      <c r="F408">
        <v>0.19978099999999999</v>
      </c>
      <c r="G408">
        <v>0.119718</v>
      </c>
      <c r="H408">
        <v>0.19228400000000001</v>
      </c>
      <c r="I408">
        <v>0.19373099999999999</v>
      </c>
      <c r="J408">
        <v>0.14153499999999999</v>
      </c>
      <c r="K408">
        <v>0.10792499999999999</v>
      </c>
      <c r="L408">
        <v>4.8978000000000001E-2</v>
      </c>
      <c r="M408">
        <v>9.3081999999999998E-2</v>
      </c>
      <c r="N408">
        <v>4.1300000000000003E-2</v>
      </c>
      <c r="O408">
        <v>3.7752000000000001E-2</v>
      </c>
      <c r="P408">
        <v>9.1436000000000003E-2</v>
      </c>
      <c r="Q408">
        <v>3.1442999999999999E-2</v>
      </c>
      <c r="R408">
        <v>5.2372000000000002E-2</v>
      </c>
      <c r="S408">
        <v>5.7054000000000001E-2</v>
      </c>
      <c r="T408">
        <v>5.7054000000000001E-2</v>
      </c>
    </row>
    <row r="409" spans="1:20" x14ac:dyDescent="0.25">
      <c r="A409">
        <v>706</v>
      </c>
      <c r="B409">
        <v>9.2563000000000006E-2</v>
      </c>
      <c r="C409">
        <v>0.182257</v>
      </c>
      <c r="D409">
        <v>0.22786500000000001</v>
      </c>
      <c r="E409">
        <v>0.21531</v>
      </c>
      <c r="F409">
        <v>0.194774</v>
      </c>
      <c r="G409">
        <v>0.11454400000000001</v>
      </c>
      <c r="H409">
        <v>0.187442</v>
      </c>
      <c r="I409">
        <v>0.189113</v>
      </c>
      <c r="J409">
        <v>0.137126</v>
      </c>
      <c r="K409">
        <v>0.10462100000000001</v>
      </c>
      <c r="L409">
        <v>4.5805999999999999E-2</v>
      </c>
      <c r="M409">
        <v>9.0469999999999995E-2</v>
      </c>
      <c r="N409">
        <v>3.8651999999999999E-2</v>
      </c>
      <c r="O409">
        <v>3.5233E-2</v>
      </c>
      <c r="P409">
        <v>8.9661000000000005E-2</v>
      </c>
      <c r="Q409">
        <v>3.0436999999999999E-2</v>
      </c>
      <c r="R409">
        <v>5.1387000000000002E-2</v>
      </c>
      <c r="S409">
        <v>5.6071999999999997E-2</v>
      </c>
      <c r="T409">
        <v>5.6071999999999997E-2</v>
      </c>
    </row>
    <row r="410" spans="1:20" x14ac:dyDescent="0.25">
      <c r="A410">
        <v>707</v>
      </c>
      <c r="B410">
        <v>8.5790000000000005E-2</v>
      </c>
      <c r="C410">
        <v>0.17585899999999999</v>
      </c>
      <c r="D410">
        <v>0.22287100000000001</v>
      </c>
      <c r="E410">
        <v>0.21093500000000001</v>
      </c>
      <c r="F410">
        <v>0.19011700000000001</v>
      </c>
      <c r="G410">
        <v>0.110122</v>
      </c>
      <c r="H410">
        <v>0.18328700000000001</v>
      </c>
      <c r="I410">
        <v>0.18516299999999999</v>
      </c>
      <c r="J410">
        <v>0.132988</v>
      </c>
      <c r="K410">
        <v>0.101627</v>
      </c>
      <c r="L410">
        <v>4.3117999999999997E-2</v>
      </c>
      <c r="M410">
        <v>8.7929999999999994E-2</v>
      </c>
      <c r="N410">
        <v>3.6358000000000001E-2</v>
      </c>
      <c r="O410">
        <v>3.3230999999999997E-2</v>
      </c>
      <c r="P410">
        <v>8.7817999999999993E-2</v>
      </c>
      <c r="Q410">
        <v>2.9680999999999999E-2</v>
      </c>
      <c r="R410">
        <v>5.0631000000000002E-2</v>
      </c>
      <c r="S410">
        <v>5.5341000000000001E-2</v>
      </c>
      <c r="T410">
        <v>5.5341000000000001E-2</v>
      </c>
    </row>
    <row r="411" spans="1:20" x14ac:dyDescent="0.25">
      <c r="A411">
        <v>708</v>
      </c>
      <c r="B411">
        <v>7.9516000000000003E-2</v>
      </c>
      <c r="C411">
        <v>0.170206</v>
      </c>
      <c r="D411">
        <v>0.21848100000000001</v>
      </c>
      <c r="E411">
        <v>0.20682400000000001</v>
      </c>
      <c r="F411">
        <v>0.18599599999999999</v>
      </c>
      <c r="G411">
        <v>0.105985</v>
      </c>
      <c r="H411">
        <v>0.17932100000000001</v>
      </c>
      <c r="I411">
        <v>0.181479</v>
      </c>
      <c r="J411">
        <v>0.129608</v>
      </c>
      <c r="K411">
        <v>9.9240999999999996E-2</v>
      </c>
      <c r="L411">
        <v>4.0779000000000003E-2</v>
      </c>
      <c r="M411">
        <v>8.5833000000000007E-2</v>
      </c>
      <c r="N411">
        <v>3.4404999999999998E-2</v>
      </c>
      <c r="O411">
        <v>3.1358999999999998E-2</v>
      </c>
      <c r="P411">
        <v>8.6392999999999998E-2</v>
      </c>
      <c r="Q411">
        <v>2.8812999999999998E-2</v>
      </c>
      <c r="R411">
        <v>4.9860000000000002E-2</v>
      </c>
      <c r="S411">
        <v>5.4573000000000003E-2</v>
      </c>
      <c r="T411">
        <v>5.4573000000000003E-2</v>
      </c>
    </row>
    <row r="412" spans="1:20" x14ac:dyDescent="0.25">
      <c r="A412">
        <v>709</v>
      </c>
      <c r="B412">
        <v>7.3799000000000003E-2</v>
      </c>
      <c r="C412">
        <v>0.165186</v>
      </c>
      <c r="D412">
        <v>0.214422</v>
      </c>
      <c r="E412">
        <v>0.20316699999999999</v>
      </c>
      <c r="F412">
        <v>0.18221699999999999</v>
      </c>
      <c r="G412">
        <v>0.102283</v>
      </c>
      <c r="H412">
        <v>0.175788</v>
      </c>
      <c r="I412">
        <v>0.177978</v>
      </c>
      <c r="J412">
        <v>0.12631500000000001</v>
      </c>
      <c r="K412">
        <v>9.6838999999999995E-2</v>
      </c>
      <c r="L412">
        <v>3.8543000000000001E-2</v>
      </c>
      <c r="M412">
        <v>8.3771999999999999E-2</v>
      </c>
      <c r="N412">
        <v>3.2385999999999998E-2</v>
      </c>
      <c r="O412">
        <v>2.9512E-2</v>
      </c>
      <c r="P412">
        <v>8.4944000000000006E-2</v>
      </c>
      <c r="Q412">
        <v>2.7992E-2</v>
      </c>
      <c r="R412">
        <v>4.9119000000000003E-2</v>
      </c>
      <c r="S412">
        <v>5.3810999999999998E-2</v>
      </c>
      <c r="T412">
        <v>5.3810999999999998E-2</v>
      </c>
    </row>
    <row r="413" spans="1:20" x14ac:dyDescent="0.25">
      <c r="A413">
        <v>710</v>
      </c>
      <c r="B413">
        <v>6.8782999999999997E-2</v>
      </c>
      <c r="C413">
        <v>0.160527</v>
      </c>
      <c r="D413">
        <v>0.21074999999999999</v>
      </c>
      <c r="E413">
        <v>0.20005800000000001</v>
      </c>
      <c r="F413">
        <v>0.17900099999999999</v>
      </c>
      <c r="G413">
        <v>9.8860000000000003E-2</v>
      </c>
      <c r="H413">
        <v>0.17269300000000001</v>
      </c>
      <c r="I413">
        <v>0.174981</v>
      </c>
      <c r="J413">
        <v>0.12335</v>
      </c>
      <c r="K413">
        <v>9.468E-2</v>
      </c>
      <c r="L413">
        <v>3.6549999999999999E-2</v>
      </c>
      <c r="M413">
        <v>8.2016000000000006E-2</v>
      </c>
      <c r="N413">
        <v>3.0651000000000001E-2</v>
      </c>
      <c r="O413">
        <v>2.7906E-2</v>
      </c>
      <c r="P413">
        <v>8.3637000000000003E-2</v>
      </c>
      <c r="Q413">
        <v>2.7321999999999999E-2</v>
      </c>
      <c r="R413">
        <v>4.8434999999999999E-2</v>
      </c>
      <c r="S413">
        <v>5.3082999999999998E-2</v>
      </c>
      <c r="T413">
        <v>5.3082999999999998E-2</v>
      </c>
    </row>
    <row r="414" spans="1:20" x14ac:dyDescent="0.25">
      <c r="A414">
        <v>711</v>
      </c>
      <c r="B414">
        <v>6.4152000000000001E-2</v>
      </c>
      <c r="C414">
        <v>0.15612200000000001</v>
      </c>
      <c r="D414">
        <v>0.207346</v>
      </c>
      <c r="E414">
        <v>0.197163</v>
      </c>
      <c r="F414">
        <v>0.175987</v>
      </c>
      <c r="G414">
        <v>9.5806000000000002E-2</v>
      </c>
      <c r="H414">
        <v>0.16988300000000001</v>
      </c>
      <c r="I414">
        <v>0.17225399999999999</v>
      </c>
      <c r="J414">
        <v>0.120639</v>
      </c>
      <c r="K414">
        <v>9.2784000000000005E-2</v>
      </c>
      <c r="L414">
        <v>3.4692000000000001E-2</v>
      </c>
      <c r="M414">
        <v>8.0373E-2</v>
      </c>
      <c r="N414">
        <v>2.9087999999999999E-2</v>
      </c>
      <c r="O414">
        <v>2.6533000000000001E-2</v>
      </c>
      <c r="P414">
        <v>8.2428000000000001E-2</v>
      </c>
      <c r="Q414">
        <v>2.6804000000000001E-2</v>
      </c>
      <c r="R414">
        <v>4.7745999999999997E-2</v>
      </c>
      <c r="S414">
        <v>5.2457999999999998E-2</v>
      </c>
      <c r="T414">
        <v>5.2457999999999998E-2</v>
      </c>
    </row>
    <row r="415" spans="1:20" x14ac:dyDescent="0.25">
      <c r="A415">
        <v>712</v>
      </c>
      <c r="B415">
        <v>5.9976000000000002E-2</v>
      </c>
      <c r="C415">
        <v>0.152423</v>
      </c>
      <c r="D415">
        <v>0.20425699999999999</v>
      </c>
      <c r="E415">
        <v>0.19430600000000001</v>
      </c>
      <c r="F415">
        <v>0.173148</v>
      </c>
      <c r="G415">
        <v>9.2936000000000005E-2</v>
      </c>
      <c r="H415">
        <v>0.16730300000000001</v>
      </c>
      <c r="I415">
        <v>0.16967199999999999</v>
      </c>
      <c r="J415">
        <v>0.118239</v>
      </c>
      <c r="K415">
        <v>9.1018000000000002E-2</v>
      </c>
      <c r="L415">
        <v>3.2964E-2</v>
      </c>
      <c r="M415">
        <v>7.8900999999999999E-2</v>
      </c>
      <c r="N415">
        <v>2.7642E-2</v>
      </c>
      <c r="O415">
        <v>2.5211999999999998E-2</v>
      </c>
      <c r="P415">
        <v>8.1354999999999997E-2</v>
      </c>
      <c r="Q415">
        <v>2.6176999999999999E-2</v>
      </c>
      <c r="R415">
        <v>4.7169000000000003E-2</v>
      </c>
      <c r="S415">
        <v>5.1827999999999999E-2</v>
      </c>
      <c r="T415">
        <v>5.1827999999999999E-2</v>
      </c>
    </row>
    <row r="416" spans="1:20" x14ac:dyDescent="0.25">
      <c r="A416">
        <v>713</v>
      </c>
      <c r="B416">
        <v>5.5902E-2</v>
      </c>
      <c r="C416">
        <v>0.14865200000000001</v>
      </c>
      <c r="D416">
        <v>0.20135700000000001</v>
      </c>
      <c r="E416">
        <v>0.19168199999999999</v>
      </c>
      <c r="F416">
        <v>0.17053599999999999</v>
      </c>
      <c r="G416">
        <v>9.0401999999999996E-2</v>
      </c>
      <c r="H416">
        <v>0.16481999999999999</v>
      </c>
      <c r="I416">
        <v>0.16714300000000001</v>
      </c>
      <c r="J416">
        <v>0.11598799999999999</v>
      </c>
      <c r="K416">
        <v>8.9318999999999996E-2</v>
      </c>
      <c r="L416">
        <v>3.1517000000000003E-2</v>
      </c>
      <c r="M416">
        <v>7.7441999999999997E-2</v>
      </c>
      <c r="N416">
        <v>2.6424E-2</v>
      </c>
      <c r="O416">
        <v>2.4105000000000001E-2</v>
      </c>
      <c r="P416">
        <v>8.0315999999999999E-2</v>
      </c>
      <c r="Q416">
        <v>2.5694000000000002E-2</v>
      </c>
      <c r="R416">
        <v>4.6725999999999997E-2</v>
      </c>
      <c r="S416">
        <v>5.1340999999999998E-2</v>
      </c>
      <c r="T416">
        <v>5.1340999999999998E-2</v>
      </c>
    </row>
    <row r="417" spans="1:20" x14ac:dyDescent="0.25">
      <c r="A417">
        <v>714</v>
      </c>
      <c r="B417">
        <v>5.2470000000000003E-2</v>
      </c>
      <c r="C417">
        <v>0.14533699999999999</v>
      </c>
      <c r="D417">
        <v>0.198903</v>
      </c>
      <c r="E417">
        <v>0.18928700000000001</v>
      </c>
      <c r="F417">
        <v>0.16808899999999999</v>
      </c>
      <c r="G417">
        <v>8.7997000000000006E-2</v>
      </c>
      <c r="H417">
        <v>0.162607</v>
      </c>
      <c r="I417">
        <v>0.165021</v>
      </c>
      <c r="J417">
        <v>0.113798</v>
      </c>
      <c r="K417">
        <v>8.7826000000000001E-2</v>
      </c>
      <c r="L417">
        <v>3.0152999999999999E-2</v>
      </c>
      <c r="M417">
        <v>7.6244000000000006E-2</v>
      </c>
      <c r="N417">
        <v>2.5229000000000001E-2</v>
      </c>
      <c r="O417">
        <v>2.3028E-2</v>
      </c>
      <c r="P417">
        <v>7.9411999999999996E-2</v>
      </c>
      <c r="Q417">
        <v>2.5156999999999999E-2</v>
      </c>
      <c r="R417">
        <v>4.6216E-2</v>
      </c>
      <c r="S417">
        <v>5.0885E-2</v>
      </c>
      <c r="T417">
        <v>5.0885E-2</v>
      </c>
    </row>
    <row r="418" spans="1:20" x14ac:dyDescent="0.25">
      <c r="A418">
        <v>715</v>
      </c>
      <c r="B418">
        <v>4.9196999999999998E-2</v>
      </c>
      <c r="C418">
        <v>0.14224200000000001</v>
      </c>
      <c r="D418">
        <v>0.19642999999999999</v>
      </c>
      <c r="E418">
        <v>0.187226</v>
      </c>
      <c r="F418">
        <v>0.16598499999999999</v>
      </c>
      <c r="G418">
        <v>8.5861000000000007E-2</v>
      </c>
      <c r="H418">
        <v>0.16059200000000001</v>
      </c>
      <c r="I418">
        <v>0.163216</v>
      </c>
      <c r="J418">
        <v>0.111914</v>
      </c>
      <c r="K418">
        <v>8.6509000000000003E-2</v>
      </c>
      <c r="L418">
        <v>2.8854999999999999E-2</v>
      </c>
      <c r="M418">
        <v>7.5134999999999993E-2</v>
      </c>
      <c r="N418">
        <v>2.4170000000000001E-2</v>
      </c>
      <c r="O418">
        <v>2.1954999999999999E-2</v>
      </c>
      <c r="P418">
        <v>7.8649999999999998E-2</v>
      </c>
      <c r="Q418">
        <v>2.4660000000000001E-2</v>
      </c>
      <c r="R418">
        <v>4.5738000000000001E-2</v>
      </c>
      <c r="S418">
        <v>5.0311000000000002E-2</v>
      </c>
      <c r="T418">
        <v>5.0311000000000002E-2</v>
      </c>
    </row>
    <row r="419" spans="1:20" x14ac:dyDescent="0.25">
      <c r="A419">
        <v>716</v>
      </c>
      <c r="B419">
        <v>4.6213999999999998E-2</v>
      </c>
      <c r="C419">
        <v>0.13936000000000001</v>
      </c>
      <c r="D419">
        <v>0.194216</v>
      </c>
      <c r="E419">
        <v>0.185334</v>
      </c>
      <c r="F419">
        <v>0.164053</v>
      </c>
      <c r="G419">
        <v>8.3684999999999996E-2</v>
      </c>
      <c r="H419">
        <v>0.15881799999999999</v>
      </c>
      <c r="I419">
        <v>0.161577</v>
      </c>
      <c r="J419">
        <v>0.11018</v>
      </c>
      <c r="K419">
        <v>8.5306999999999994E-2</v>
      </c>
      <c r="L419">
        <v>2.7747000000000001E-2</v>
      </c>
      <c r="M419">
        <v>7.4140999999999999E-2</v>
      </c>
      <c r="N419">
        <v>2.3286000000000001E-2</v>
      </c>
      <c r="O419">
        <v>2.1125999999999999E-2</v>
      </c>
      <c r="P419">
        <v>7.7911999999999995E-2</v>
      </c>
      <c r="Q419">
        <v>2.4114E-2</v>
      </c>
      <c r="R419">
        <v>4.5273000000000001E-2</v>
      </c>
      <c r="S419">
        <v>4.9771999999999997E-2</v>
      </c>
      <c r="T419">
        <v>4.9771999999999997E-2</v>
      </c>
    </row>
    <row r="420" spans="1:20" x14ac:dyDescent="0.25">
      <c r="A420">
        <v>717</v>
      </c>
      <c r="B420">
        <v>4.3514999999999998E-2</v>
      </c>
      <c r="C420">
        <v>0.136739</v>
      </c>
      <c r="D420">
        <v>0.192075</v>
      </c>
      <c r="E420">
        <v>0.183564</v>
      </c>
      <c r="F420">
        <v>0.162331</v>
      </c>
      <c r="G420">
        <v>8.1790000000000002E-2</v>
      </c>
      <c r="H420">
        <v>0.15714</v>
      </c>
      <c r="I420">
        <v>0.16009899999999999</v>
      </c>
      <c r="J420">
        <v>0.10859099999999999</v>
      </c>
      <c r="K420">
        <v>8.4173999999999999E-2</v>
      </c>
      <c r="L420">
        <v>2.6626E-2</v>
      </c>
      <c r="M420">
        <v>7.3139999999999997E-2</v>
      </c>
      <c r="N420">
        <v>2.2301000000000001E-2</v>
      </c>
      <c r="O420">
        <v>2.0188000000000001E-2</v>
      </c>
      <c r="P420">
        <v>7.7103000000000005E-2</v>
      </c>
      <c r="Q420">
        <v>2.3671999999999999E-2</v>
      </c>
      <c r="R420">
        <v>4.4739000000000001E-2</v>
      </c>
      <c r="S420">
        <v>4.9324E-2</v>
      </c>
      <c r="T420">
        <v>4.9324E-2</v>
      </c>
    </row>
    <row r="421" spans="1:20" x14ac:dyDescent="0.25">
      <c r="A421">
        <v>718</v>
      </c>
      <c r="B421">
        <v>4.0962999999999999E-2</v>
      </c>
      <c r="C421">
        <v>0.13436100000000001</v>
      </c>
      <c r="D421">
        <v>0.19026899999999999</v>
      </c>
      <c r="E421">
        <v>0.181917</v>
      </c>
      <c r="F421">
        <v>0.160692</v>
      </c>
      <c r="G421">
        <v>8.0190999999999998E-2</v>
      </c>
      <c r="H421">
        <v>0.15565599999999999</v>
      </c>
      <c r="I421">
        <v>0.15851699999999999</v>
      </c>
      <c r="J421">
        <v>0.107223</v>
      </c>
      <c r="K421">
        <v>8.3200999999999997E-2</v>
      </c>
      <c r="L421">
        <v>2.5645999999999999E-2</v>
      </c>
      <c r="M421">
        <v>7.2457999999999995E-2</v>
      </c>
      <c r="N421">
        <v>2.1521999999999999E-2</v>
      </c>
      <c r="O421">
        <v>1.9465E-2</v>
      </c>
      <c r="P421">
        <v>7.6512999999999998E-2</v>
      </c>
      <c r="Q421">
        <v>2.3403E-2</v>
      </c>
      <c r="R421">
        <v>4.4304000000000003E-2</v>
      </c>
      <c r="S421">
        <v>4.9000000000000002E-2</v>
      </c>
      <c r="T421">
        <v>4.9000000000000002E-2</v>
      </c>
    </row>
    <row r="422" spans="1:20" x14ac:dyDescent="0.25">
      <c r="A422">
        <v>719</v>
      </c>
      <c r="B422">
        <v>3.8896E-2</v>
      </c>
      <c r="C422">
        <v>0.13222900000000001</v>
      </c>
      <c r="D422">
        <v>0.18850600000000001</v>
      </c>
      <c r="E422">
        <v>0.180534</v>
      </c>
      <c r="F422">
        <v>0.15920799999999999</v>
      </c>
      <c r="G422">
        <v>7.8683000000000003E-2</v>
      </c>
      <c r="H422">
        <v>0.15427199999999999</v>
      </c>
      <c r="I422">
        <v>0.157308</v>
      </c>
      <c r="J422">
        <v>0.10589</v>
      </c>
      <c r="K422">
        <v>8.2392000000000007E-2</v>
      </c>
      <c r="L422">
        <v>2.4877E-2</v>
      </c>
      <c r="M422">
        <v>7.1702000000000002E-2</v>
      </c>
      <c r="N422">
        <v>2.0936E-2</v>
      </c>
      <c r="O422">
        <v>1.8976E-2</v>
      </c>
      <c r="P422">
        <v>7.5934000000000001E-2</v>
      </c>
      <c r="Q422">
        <v>2.3195E-2</v>
      </c>
      <c r="R422">
        <v>4.4109000000000002E-2</v>
      </c>
      <c r="S422">
        <v>4.8714E-2</v>
      </c>
      <c r="T422">
        <v>4.8714E-2</v>
      </c>
    </row>
    <row r="423" spans="1:20" x14ac:dyDescent="0.25">
      <c r="A423">
        <v>720</v>
      </c>
      <c r="B423">
        <v>3.6773E-2</v>
      </c>
      <c r="C423">
        <v>0.13019900000000001</v>
      </c>
      <c r="D423">
        <v>0.18702099999999999</v>
      </c>
      <c r="E423">
        <v>0.17899499999999999</v>
      </c>
      <c r="F423">
        <v>0.157721</v>
      </c>
      <c r="G423">
        <v>7.7233999999999997E-2</v>
      </c>
      <c r="H423">
        <v>0.15283099999999999</v>
      </c>
      <c r="I423">
        <v>0.15604399999999999</v>
      </c>
      <c r="J423">
        <v>0.104574</v>
      </c>
      <c r="K423">
        <v>8.1536999999999998E-2</v>
      </c>
      <c r="L423">
        <v>2.4038E-2</v>
      </c>
      <c r="M423">
        <v>7.0901000000000006E-2</v>
      </c>
      <c r="N423">
        <v>2.0095999999999999E-2</v>
      </c>
      <c r="O423">
        <v>1.8275E-2</v>
      </c>
      <c r="P423">
        <v>7.5412999999999994E-2</v>
      </c>
      <c r="Q423">
        <v>2.2762000000000001E-2</v>
      </c>
      <c r="R423">
        <v>4.3728000000000003E-2</v>
      </c>
      <c r="S423">
        <v>4.8375000000000001E-2</v>
      </c>
      <c r="T423">
        <v>4.8375000000000001E-2</v>
      </c>
    </row>
    <row r="424" spans="1:20" x14ac:dyDescent="0.25">
      <c r="A424">
        <v>721</v>
      </c>
      <c r="B424">
        <v>3.4922000000000002E-2</v>
      </c>
      <c r="C424">
        <v>0.12826299999999999</v>
      </c>
      <c r="D424">
        <v>0.18563399999999999</v>
      </c>
      <c r="E424">
        <v>0.177702</v>
      </c>
      <c r="F424">
        <v>0.15665100000000001</v>
      </c>
      <c r="G424">
        <v>7.5956999999999997E-2</v>
      </c>
      <c r="H424">
        <v>0.15187200000000001</v>
      </c>
      <c r="I424">
        <v>0.15495300000000001</v>
      </c>
      <c r="J424">
        <v>0.103532</v>
      </c>
      <c r="K424">
        <v>8.0634999999999998E-2</v>
      </c>
      <c r="L424">
        <v>2.3401000000000002E-2</v>
      </c>
      <c r="M424">
        <v>7.0225999999999997E-2</v>
      </c>
      <c r="N424">
        <v>1.9484000000000001E-2</v>
      </c>
      <c r="O424">
        <v>1.7690999999999998E-2</v>
      </c>
      <c r="P424">
        <v>7.4853000000000003E-2</v>
      </c>
      <c r="Q424">
        <v>2.2464000000000001E-2</v>
      </c>
      <c r="R424">
        <v>4.3437000000000003E-2</v>
      </c>
      <c r="S424">
        <v>4.7966000000000002E-2</v>
      </c>
      <c r="T424">
        <v>4.7966000000000002E-2</v>
      </c>
    </row>
    <row r="425" spans="1:20" x14ac:dyDescent="0.25">
      <c r="A425">
        <v>722</v>
      </c>
      <c r="B425">
        <v>3.3203999999999997E-2</v>
      </c>
      <c r="C425">
        <v>0.12658700000000001</v>
      </c>
      <c r="D425">
        <v>0.18423200000000001</v>
      </c>
      <c r="E425">
        <v>0.17660000000000001</v>
      </c>
      <c r="F425">
        <v>0.155524</v>
      </c>
      <c r="G425">
        <v>7.4727000000000002E-2</v>
      </c>
      <c r="H425">
        <v>0.15087900000000001</v>
      </c>
      <c r="I425">
        <v>0.153944</v>
      </c>
      <c r="J425">
        <v>0.102477</v>
      </c>
      <c r="K425">
        <v>7.9798999999999995E-2</v>
      </c>
      <c r="L425">
        <v>2.2832999999999999E-2</v>
      </c>
      <c r="M425">
        <v>6.9649000000000003E-2</v>
      </c>
      <c r="N425">
        <v>1.8976E-2</v>
      </c>
      <c r="O425">
        <v>1.719E-2</v>
      </c>
      <c r="P425">
        <v>7.4393000000000001E-2</v>
      </c>
      <c r="Q425">
        <v>2.2256999999999999E-2</v>
      </c>
      <c r="R425">
        <v>4.3192000000000001E-2</v>
      </c>
      <c r="S425">
        <v>4.7683000000000003E-2</v>
      </c>
      <c r="T425">
        <v>4.7683000000000003E-2</v>
      </c>
    </row>
    <row r="426" spans="1:20" x14ac:dyDescent="0.25">
      <c r="A426">
        <v>723</v>
      </c>
      <c r="B426">
        <v>3.1352999999999999E-2</v>
      </c>
      <c r="C426">
        <v>0.124778</v>
      </c>
      <c r="D426">
        <v>0.18278900000000001</v>
      </c>
      <c r="E426">
        <v>0.17543900000000001</v>
      </c>
      <c r="F426">
        <v>0.15434100000000001</v>
      </c>
      <c r="G426">
        <v>7.3515999999999998E-2</v>
      </c>
      <c r="H426">
        <v>0.149807</v>
      </c>
      <c r="I426">
        <v>0.15292</v>
      </c>
      <c r="J426">
        <v>0.101365</v>
      </c>
      <c r="K426">
        <v>7.9237000000000002E-2</v>
      </c>
      <c r="L426">
        <v>2.2091E-2</v>
      </c>
      <c r="M426">
        <v>6.898E-2</v>
      </c>
      <c r="N426">
        <v>1.839E-2</v>
      </c>
      <c r="O426">
        <v>1.6698999999999999E-2</v>
      </c>
      <c r="P426">
        <v>7.3863999999999999E-2</v>
      </c>
      <c r="Q426">
        <v>2.2105E-2</v>
      </c>
      <c r="R426">
        <v>4.2789000000000001E-2</v>
      </c>
      <c r="S426">
        <v>4.7305E-2</v>
      </c>
      <c r="T426">
        <v>4.7305E-2</v>
      </c>
    </row>
    <row r="427" spans="1:20" x14ac:dyDescent="0.25">
      <c r="A427">
        <v>724</v>
      </c>
      <c r="B427">
        <v>2.9850000000000002E-2</v>
      </c>
      <c r="C427">
        <v>0.123137</v>
      </c>
      <c r="D427">
        <v>0.18157999999999999</v>
      </c>
      <c r="E427">
        <v>0.174317</v>
      </c>
      <c r="F427">
        <v>0.15324199999999999</v>
      </c>
      <c r="G427">
        <v>7.2374999999999995E-2</v>
      </c>
      <c r="H427">
        <v>0.14874399999999999</v>
      </c>
      <c r="I427">
        <v>0.151948</v>
      </c>
      <c r="J427">
        <v>0.100534</v>
      </c>
      <c r="K427">
        <v>7.8900999999999999E-2</v>
      </c>
      <c r="L427">
        <v>2.1543E-2</v>
      </c>
      <c r="M427">
        <v>6.8622000000000002E-2</v>
      </c>
      <c r="N427">
        <v>1.7954999999999999E-2</v>
      </c>
      <c r="O427">
        <v>1.6298E-2</v>
      </c>
      <c r="P427">
        <v>7.3522000000000004E-2</v>
      </c>
      <c r="Q427">
        <v>2.1755E-2</v>
      </c>
      <c r="R427">
        <v>4.2542999999999997E-2</v>
      </c>
      <c r="S427">
        <v>4.7065000000000003E-2</v>
      </c>
      <c r="T427">
        <v>4.7065000000000003E-2</v>
      </c>
    </row>
    <row r="428" spans="1:20" x14ac:dyDescent="0.25">
      <c r="A428">
        <v>725</v>
      </c>
      <c r="B428">
        <v>2.8365999999999999E-2</v>
      </c>
      <c r="C428">
        <v>0.121641</v>
      </c>
      <c r="D428">
        <v>0.18037700000000001</v>
      </c>
      <c r="E428">
        <v>0.17346500000000001</v>
      </c>
      <c r="F428">
        <v>0.15234900000000001</v>
      </c>
      <c r="G428">
        <v>7.1512999999999993E-2</v>
      </c>
      <c r="H428">
        <v>0.14790900000000001</v>
      </c>
      <c r="I428">
        <v>0.15106900000000001</v>
      </c>
      <c r="J428">
        <v>9.9693000000000004E-2</v>
      </c>
      <c r="K428">
        <v>7.8354999999999994E-2</v>
      </c>
      <c r="L428">
        <v>2.1061E-2</v>
      </c>
      <c r="M428">
        <v>6.8136000000000002E-2</v>
      </c>
      <c r="N428">
        <v>1.7641E-2</v>
      </c>
      <c r="O428">
        <v>1.5859999999999999E-2</v>
      </c>
      <c r="P428">
        <v>7.3165999999999995E-2</v>
      </c>
      <c r="Q428">
        <v>2.1655000000000001E-2</v>
      </c>
      <c r="R428">
        <v>4.2324000000000001E-2</v>
      </c>
      <c r="S428">
        <v>4.6829000000000003E-2</v>
      </c>
      <c r="T428">
        <v>4.6829000000000003E-2</v>
      </c>
    </row>
    <row r="429" spans="1:20" x14ac:dyDescent="0.25">
      <c r="A429">
        <v>726</v>
      </c>
      <c r="B429">
        <v>2.7018E-2</v>
      </c>
      <c r="C429">
        <v>0.120125</v>
      </c>
      <c r="D429">
        <v>0.17910699999999999</v>
      </c>
      <c r="E429">
        <v>0.17254900000000001</v>
      </c>
      <c r="F429">
        <v>0.15143100000000001</v>
      </c>
      <c r="G429">
        <v>7.0503999999999997E-2</v>
      </c>
      <c r="H429">
        <v>0.14702699999999999</v>
      </c>
      <c r="I429">
        <v>0.150253</v>
      </c>
      <c r="J429">
        <v>9.8909999999999998E-2</v>
      </c>
      <c r="K429">
        <v>7.7784000000000006E-2</v>
      </c>
      <c r="L429">
        <v>2.0646999999999999E-2</v>
      </c>
      <c r="M429">
        <v>6.7632999999999999E-2</v>
      </c>
      <c r="N429">
        <v>1.7266E-2</v>
      </c>
      <c r="O429">
        <v>1.5587999999999999E-2</v>
      </c>
      <c r="P429">
        <v>7.2747999999999993E-2</v>
      </c>
      <c r="Q429">
        <v>2.1486999999999999E-2</v>
      </c>
      <c r="R429">
        <v>4.2132000000000003E-2</v>
      </c>
      <c r="S429">
        <v>4.6600000000000003E-2</v>
      </c>
      <c r="T429">
        <v>4.6600000000000003E-2</v>
      </c>
    </row>
    <row r="430" spans="1:20" x14ac:dyDescent="0.25">
      <c r="A430">
        <v>727</v>
      </c>
      <c r="B430">
        <v>2.5786E-2</v>
      </c>
      <c r="C430">
        <v>0.11887200000000001</v>
      </c>
      <c r="D430">
        <v>0.17819199999999999</v>
      </c>
      <c r="E430">
        <v>0.17175099999999999</v>
      </c>
      <c r="F430">
        <v>0.15066299999999999</v>
      </c>
      <c r="G430">
        <v>6.9470000000000004E-2</v>
      </c>
      <c r="H430">
        <v>0.146236</v>
      </c>
      <c r="I430">
        <v>0.149591</v>
      </c>
      <c r="J430">
        <v>9.8131999999999997E-2</v>
      </c>
      <c r="K430">
        <v>7.7104000000000006E-2</v>
      </c>
      <c r="L430">
        <v>2.0032999999999999E-2</v>
      </c>
      <c r="M430">
        <v>6.7094000000000001E-2</v>
      </c>
      <c r="N430">
        <v>1.6605000000000002E-2</v>
      </c>
      <c r="O430">
        <v>1.5044999999999999E-2</v>
      </c>
      <c r="P430">
        <v>7.2413000000000005E-2</v>
      </c>
      <c r="Q430">
        <v>2.1101000000000002E-2</v>
      </c>
      <c r="R430">
        <v>4.1724999999999998E-2</v>
      </c>
      <c r="S430">
        <v>4.616E-2</v>
      </c>
      <c r="T430">
        <v>4.616E-2</v>
      </c>
    </row>
    <row r="431" spans="1:20" x14ac:dyDescent="0.25">
      <c r="A431">
        <v>728</v>
      </c>
      <c r="B431">
        <v>2.4664999999999999E-2</v>
      </c>
      <c r="C431">
        <v>0.117646</v>
      </c>
      <c r="D431">
        <v>0.17730699999999999</v>
      </c>
      <c r="E431">
        <v>0.17105200000000001</v>
      </c>
      <c r="F431">
        <v>0.14996599999999999</v>
      </c>
      <c r="G431">
        <v>6.8631999999999999E-2</v>
      </c>
      <c r="H431">
        <v>0.145533</v>
      </c>
      <c r="I431">
        <v>0.148974</v>
      </c>
      <c r="J431">
        <v>9.7420000000000007E-2</v>
      </c>
      <c r="K431">
        <v>7.6498999999999998E-2</v>
      </c>
      <c r="L431">
        <v>1.9635E-2</v>
      </c>
      <c r="M431">
        <v>6.6729999999999998E-2</v>
      </c>
      <c r="N431">
        <v>1.6372999999999999E-2</v>
      </c>
      <c r="O431">
        <v>1.4791E-2</v>
      </c>
      <c r="P431">
        <v>7.2044999999999998E-2</v>
      </c>
      <c r="Q431">
        <v>2.0881E-2</v>
      </c>
      <c r="R431">
        <v>4.1501999999999997E-2</v>
      </c>
      <c r="S431">
        <v>4.6047999999999999E-2</v>
      </c>
      <c r="T431">
        <v>4.6047999999999999E-2</v>
      </c>
    </row>
    <row r="432" spans="1:20" x14ac:dyDescent="0.25">
      <c r="A432">
        <v>729</v>
      </c>
      <c r="B432">
        <v>2.3396E-2</v>
      </c>
      <c r="C432">
        <v>0.116345</v>
      </c>
      <c r="D432">
        <v>0.176431</v>
      </c>
      <c r="E432">
        <v>0.17027100000000001</v>
      </c>
      <c r="F432">
        <v>0.149172</v>
      </c>
      <c r="G432">
        <v>6.7653000000000005E-2</v>
      </c>
      <c r="H432">
        <v>0.144706</v>
      </c>
      <c r="I432">
        <v>0.14824599999999999</v>
      </c>
      <c r="J432">
        <v>9.6729999999999997E-2</v>
      </c>
      <c r="K432">
        <v>7.5861999999999999E-2</v>
      </c>
      <c r="L432">
        <v>1.9053E-2</v>
      </c>
      <c r="M432">
        <v>6.6259999999999999E-2</v>
      </c>
      <c r="N432">
        <v>1.6052E-2</v>
      </c>
      <c r="O432">
        <v>1.4392E-2</v>
      </c>
      <c r="P432">
        <v>7.1677000000000005E-2</v>
      </c>
      <c r="Q432">
        <v>2.0601000000000001E-2</v>
      </c>
      <c r="R432">
        <v>4.1191999999999999E-2</v>
      </c>
      <c r="S432">
        <v>4.5650000000000003E-2</v>
      </c>
      <c r="T432">
        <v>4.5650000000000003E-2</v>
      </c>
    </row>
    <row r="433" spans="1:20" x14ac:dyDescent="0.25">
      <c r="A433">
        <v>730</v>
      </c>
      <c r="B433">
        <v>2.2283000000000001E-2</v>
      </c>
      <c r="C433">
        <v>0.115185</v>
      </c>
      <c r="D433">
        <v>0.175645</v>
      </c>
      <c r="E433">
        <v>0.16958400000000001</v>
      </c>
      <c r="F433">
        <v>0.14845800000000001</v>
      </c>
      <c r="G433">
        <v>6.6984000000000002E-2</v>
      </c>
      <c r="H433">
        <v>0.144065</v>
      </c>
      <c r="I433">
        <v>0.14757999999999999</v>
      </c>
      <c r="J433">
        <v>9.6301999999999999E-2</v>
      </c>
      <c r="K433">
        <v>7.5326000000000004E-2</v>
      </c>
      <c r="L433">
        <v>1.8756999999999999E-2</v>
      </c>
      <c r="M433">
        <v>6.5930000000000002E-2</v>
      </c>
      <c r="N433">
        <v>1.5765000000000001E-2</v>
      </c>
      <c r="O433">
        <v>1.4277E-2</v>
      </c>
      <c r="P433">
        <v>7.1258000000000002E-2</v>
      </c>
      <c r="Q433">
        <v>2.0558E-2</v>
      </c>
      <c r="R433">
        <v>4.1126999999999997E-2</v>
      </c>
      <c r="S433">
        <v>4.5546999999999997E-2</v>
      </c>
      <c r="T433">
        <v>4.5546999999999997E-2</v>
      </c>
    </row>
    <row r="434" spans="1:20" x14ac:dyDescent="0.25">
      <c r="A434">
        <v>731</v>
      </c>
      <c r="B434">
        <v>2.1512E-2</v>
      </c>
      <c r="C434">
        <v>0.114066</v>
      </c>
      <c r="D434">
        <v>0.174731</v>
      </c>
      <c r="E434">
        <v>0.16903399999999999</v>
      </c>
      <c r="F434">
        <v>0.14788399999999999</v>
      </c>
      <c r="G434">
        <v>6.6333000000000003E-2</v>
      </c>
      <c r="H434">
        <v>0.143597</v>
      </c>
      <c r="I434">
        <v>0.147091</v>
      </c>
      <c r="J434">
        <v>9.5690999999999998E-2</v>
      </c>
      <c r="K434">
        <v>7.4980000000000005E-2</v>
      </c>
      <c r="L434">
        <v>1.8512000000000001E-2</v>
      </c>
      <c r="M434">
        <v>6.5643999999999994E-2</v>
      </c>
      <c r="N434">
        <v>1.5537E-2</v>
      </c>
      <c r="O434">
        <v>1.4054000000000001E-2</v>
      </c>
      <c r="P434">
        <v>7.0932999999999996E-2</v>
      </c>
      <c r="Q434">
        <v>2.0385E-2</v>
      </c>
      <c r="R434">
        <v>4.0933999999999998E-2</v>
      </c>
      <c r="S434">
        <v>4.5352000000000003E-2</v>
      </c>
      <c r="T434">
        <v>4.5352000000000003E-2</v>
      </c>
    </row>
    <row r="435" spans="1:20" x14ac:dyDescent="0.25">
      <c r="A435">
        <v>732</v>
      </c>
      <c r="B435">
        <v>2.0504000000000001E-2</v>
      </c>
      <c r="C435">
        <v>0.11312899999999999</v>
      </c>
      <c r="D435">
        <v>0.173869</v>
      </c>
      <c r="E435">
        <v>0.168297</v>
      </c>
      <c r="F435">
        <v>0.14710200000000001</v>
      </c>
      <c r="G435">
        <v>6.5735000000000002E-2</v>
      </c>
      <c r="H435">
        <v>0.142903</v>
      </c>
      <c r="I435">
        <v>0.14632899999999999</v>
      </c>
      <c r="J435">
        <v>9.4991999999999993E-2</v>
      </c>
      <c r="K435">
        <v>7.4542999999999998E-2</v>
      </c>
      <c r="L435">
        <v>1.8359E-2</v>
      </c>
      <c r="M435">
        <v>6.5153000000000003E-2</v>
      </c>
      <c r="N435">
        <v>1.5288E-2</v>
      </c>
      <c r="O435">
        <v>1.3839000000000001E-2</v>
      </c>
      <c r="P435">
        <v>7.0620000000000002E-2</v>
      </c>
      <c r="Q435">
        <v>2.0329E-2</v>
      </c>
      <c r="R435">
        <v>4.0760999999999999E-2</v>
      </c>
      <c r="S435">
        <v>4.5277999999999999E-2</v>
      </c>
      <c r="T435">
        <v>4.5277999999999999E-2</v>
      </c>
    </row>
    <row r="436" spans="1:20" x14ac:dyDescent="0.25">
      <c r="A436">
        <v>733</v>
      </c>
      <c r="B436">
        <v>1.958E-2</v>
      </c>
      <c r="C436">
        <v>0.11207</v>
      </c>
      <c r="D436">
        <v>0.17315900000000001</v>
      </c>
      <c r="E436">
        <v>0.16763600000000001</v>
      </c>
      <c r="F436">
        <v>0.14663200000000001</v>
      </c>
      <c r="G436">
        <v>6.5073000000000006E-2</v>
      </c>
      <c r="H436">
        <v>0.142374</v>
      </c>
      <c r="I436">
        <v>0.14582700000000001</v>
      </c>
      <c r="J436">
        <v>9.4523999999999997E-2</v>
      </c>
      <c r="K436">
        <v>7.4208999999999997E-2</v>
      </c>
      <c r="L436">
        <v>1.7930999999999999E-2</v>
      </c>
      <c r="M436">
        <v>6.4800999999999997E-2</v>
      </c>
      <c r="N436">
        <v>1.4935E-2</v>
      </c>
      <c r="O436">
        <v>1.3539000000000001E-2</v>
      </c>
      <c r="P436">
        <v>7.0243E-2</v>
      </c>
      <c r="Q436">
        <v>2.0187E-2</v>
      </c>
      <c r="R436">
        <v>4.0634000000000003E-2</v>
      </c>
      <c r="S436">
        <v>4.5034999999999999E-2</v>
      </c>
      <c r="T436">
        <v>4.5034999999999999E-2</v>
      </c>
    </row>
    <row r="437" spans="1:20" x14ac:dyDescent="0.25">
      <c r="A437">
        <v>734</v>
      </c>
      <c r="B437">
        <v>1.8713E-2</v>
      </c>
      <c r="C437">
        <v>0.11115899999999999</v>
      </c>
      <c r="D437">
        <v>0.172427</v>
      </c>
      <c r="E437">
        <v>0.166992</v>
      </c>
      <c r="F437">
        <v>0.14590600000000001</v>
      </c>
      <c r="G437">
        <v>6.4318E-2</v>
      </c>
      <c r="H437">
        <v>0.141598</v>
      </c>
      <c r="I437">
        <v>0.14522299999999999</v>
      </c>
      <c r="J437">
        <v>9.3947000000000003E-2</v>
      </c>
      <c r="K437">
        <v>7.4066999999999994E-2</v>
      </c>
      <c r="L437">
        <v>1.7528999999999999E-2</v>
      </c>
      <c r="M437">
        <v>6.4725000000000005E-2</v>
      </c>
      <c r="N437">
        <v>1.4578000000000001E-2</v>
      </c>
      <c r="O437">
        <v>1.3174E-2</v>
      </c>
      <c r="P437">
        <v>7.0154999999999995E-2</v>
      </c>
      <c r="Q437">
        <v>1.9835999999999999E-2</v>
      </c>
      <c r="R437">
        <v>4.0316999999999999E-2</v>
      </c>
      <c r="S437">
        <v>4.4650000000000002E-2</v>
      </c>
      <c r="T437">
        <v>4.4650000000000002E-2</v>
      </c>
    </row>
    <row r="438" spans="1:20" x14ac:dyDescent="0.25">
      <c r="A438">
        <v>735</v>
      </c>
      <c r="B438">
        <v>1.7978999999999998E-2</v>
      </c>
      <c r="C438">
        <v>0.11026900000000001</v>
      </c>
      <c r="D438">
        <v>0.171844</v>
      </c>
      <c r="E438">
        <v>0.166515</v>
      </c>
      <c r="F438">
        <v>0.14544000000000001</v>
      </c>
      <c r="G438">
        <v>6.3697000000000004E-2</v>
      </c>
      <c r="H438">
        <v>0.141236</v>
      </c>
      <c r="I438">
        <v>0.14468600000000001</v>
      </c>
      <c r="J438">
        <v>9.3455999999999997E-2</v>
      </c>
      <c r="K438">
        <v>7.3815000000000006E-2</v>
      </c>
      <c r="L438">
        <v>1.7219000000000002E-2</v>
      </c>
      <c r="M438">
        <v>6.4508999999999997E-2</v>
      </c>
      <c r="N438">
        <v>1.4407E-2</v>
      </c>
      <c r="O438">
        <v>1.2961E-2</v>
      </c>
      <c r="P438">
        <v>7.0007E-2</v>
      </c>
      <c r="Q438">
        <v>1.9709000000000001E-2</v>
      </c>
      <c r="R438">
        <v>3.9982999999999998E-2</v>
      </c>
      <c r="S438">
        <v>4.4468000000000001E-2</v>
      </c>
      <c r="T438">
        <v>4.4468000000000001E-2</v>
      </c>
    </row>
    <row r="439" spans="1:20" x14ac:dyDescent="0.25">
      <c r="A439">
        <v>736</v>
      </c>
      <c r="B439">
        <v>1.7377E-2</v>
      </c>
      <c r="C439">
        <v>0.109371</v>
      </c>
      <c r="D439">
        <v>0.171232</v>
      </c>
      <c r="E439">
        <v>0.16600699999999999</v>
      </c>
      <c r="F439">
        <v>0.14495</v>
      </c>
      <c r="G439">
        <v>6.3115000000000004E-2</v>
      </c>
      <c r="H439">
        <v>0.14079700000000001</v>
      </c>
      <c r="I439">
        <v>0.14421999999999999</v>
      </c>
      <c r="J439">
        <v>9.3047000000000005E-2</v>
      </c>
      <c r="K439">
        <v>7.3669999999999999E-2</v>
      </c>
      <c r="L439">
        <v>1.6912E-2</v>
      </c>
      <c r="M439">
        <v>6.4278000000000002E-2</v>
      </c>
      <c r="N439">
        <v>1.4120000000000001E-2</v>
      </c>
      <c r="O439">
        <v>1.2808999999999999E-2</v>
      </c>
      <c r="P439">
        <v>6.9810999999999998E-2</v>
      </c>
      <c r="Q439">
        <v>1.9563000000000001E-2</v>
      </c>
      <c r="R439">
        <v>3.9872999999999999E-2</v>
      </c>
      <c r="S439">
        <v>4.4294E-2</v>
      </c>
      <c r="T439">
        <v>4.4294E-2</v>
      </c>
    </row>
    <row r="440" spans="1:20" x14ac:dyDescent="0.25">
      <c r="A440">
        <v>737</v>
      </c>
      <c r="B440">
        <v>1.6580000000000001E-2</v>
      </c>
      <c r="C440">
        <v>0.108598</v>
      </c>
      <c r="D440">
        <v>0.170546</v>
      </c>
      <c r="E440">
        <v>0.16547000000000001</v>
      </c>
      <c r="F440">
        <v>0.14426</v>
      </c>
      <c r="G440">
        <v>6.2597E-2</v>
      </c>
      <c r="H440">
        <v>0.14038300000000001</v>
      </c>
      <c r="I440">
        <v>0.143675</v>
      </c>
      <c r="J440">
        <v>9.2666999999999999E-2</v>
      </c>
      <c r="K440">
        <v>7.3580999999999994E-2</v>
      </c>
      <c r="L440">
        <v>1.6674999999999999E-2</v>
      </c>
      <c r="M440">
        <v>6.4073000000000005E-2</v>
      </c>
      <c r="N440">
        <v>1.4015E-2</v>
      </c>
      <c r="O440">
        <v>1.2621E-2</v>
      </c>
      <c r="P440">
        <v>6.9712999999999997E-2</v>
      </c>
      <c r="Q440">
        <v>1.934E-2</v>
      </c>
      <c r="R440">
        <v>3.9815999999999997E-2</v>
      </c>
      <c r="S440">
        <v>4.4055999999999998E-2</v>
      </c>
      <c r="T440">
        <v>4.4055999999999998E-2</v>
      </c>
    </row>
    <row r="441" spans="1:20" x14ac:dyDescent="0.25">
      <c r="A441">
        <v>738</v>
      </c>
      <c r="B441">
        <v>1.5802E-2</v>
      </c>
      <c r="C441">
        <v>0.10768800000000001</v>
      </c>
      <c r="D441">
        <v>0.16991999999999999</v>
      </c>
      <c r="E441">
        <v>0.16480400000000001</v>
      </c>
      <c r="F441">
        <v>0.14358099999999999</v>
      </c>
      <c r="G441">
        <v>6.2109999999999999E-2</v>
      </c>
      <c r="H441">
        <v>0.13988700000000001</v>
      </c>
      <c r="I441">
        <v>0.143096</v>
      </c>
      <c r="J441">
        <v>9.2397000000000007E-2</v>
      </c>
      <c r="K441">
        <v>7.3327000000000003E-2</v>
      </c>
      <c r="L441">
        <v>1.6535999999999999E-2</v>
      </c>
      <c r="M441">
        <v>6.3853999999999994E-2</v>
      </c>
      <c r="N441">
        <v>1.3734E-2</v>
      </c>
      <c r="O441">
        <v>1.2402E-2</v>
      </c>
      <c r="P441">
        <v>6.9472999999999993E-2</v>
      </c>
      <c r="Q441">
        <v>1.9258999999999998E-2</v>
      </c>
      <c r="R441">
        <v>3.9607999999999997E-2</v>
      </c>
      <c r="S441">
        <v>4.3991000000000002E-2</v>
      </c>
      <c r="T441">
        <v>4.3991000000000002E-2</v>
      </c>
    </row>
    <row r="442" spans="1:20" x14ac:dyDescent="0.25">
      <c r="A442">
        <v>739</v>
      </c>
      <c r="B442">
        <v>1.5214E-2</v>
      </c>
      <c r="C442">
        <v>0.10684299999999999</v>
      </c>
      <c r="D442">
        <v>0.169186</v>
      </c>
      <c r="E442">
        <v>0.16453499999999999</v>
      </c>
      <c r="F442">
        <v>0.14329600000000001</v>
      </c>
      <c r="G442">
        <v>6.1622999999999997E-2</v>
      </c>
      <c r="H442">
        <v>0.13944100000000001</v>
      </c>
      <c r="I442">
        <v>0.14277599999999999</v>
      </c>
      <c r="J442">
        <v>9.1955999999999996E-2</v>
      </c>
      <c r="K442">
        <v>7.2913000000000006E-2</v>
      </c>
      <c r="L442">
        <v>1.6292999999999998E-2</v>
      </c>
      <c r="M442">
        <v>6.3668000000000002E-2</v>
      </c>
      <c r="N442">
        <v>1.3466000000000001E-2</v>
      </c>
      <c r="O442">
        <v>1.2264000000000001E-2</v>
      </c>
      <c r="P442">
        <v>6.9273000000000001E-2</v>
      </c>
      <c r="Q442">
        <v>1.9179999999999999E-2</v>
      </c>
      <c r="R442">
        <v>3.9468999999999997E-2</v>
      </c>
      <c r="S442">
        <v>4.3827999999999999E-2</v>
      </c>
      <c r="T442">
        <v>4.3827999999999999E-2</v>
      </c>
    </row>
    <row r="443" spans="1:20" x14ac:dyDescent="0.25">
      <c r="A443">
        <v>740</v>
      </c>
      <c r="B443">
        <v>1.4622E-2</v>
      </c>
      <c r="C443">
        <v>0.105999</v>
      </c>
      <c r="D443">
        <v>0.16874400000000001</v>
      </c>
      <c r="E443">
        <v>0.16415399999999999</v>
      </c>
      <c r="F443">
        <v>0.142899</v>
      </c>
      <c r="G443">
        <v>6.1270999999999999E-2</v>
      </c>
      <c r="H443">
        <v>0.13913</v>
      </c>
      <c r="I443">
        <v>0.14250699999999999</v>
      </c>
      <c r="J443">
        <v>9.1493000000000005E-2</v>
      </c>
      <c r="K443">
        <v>7.2631000000000001E-2</v>
      </c>
      <c r="L443">
        <v>1.6012999999999999E-2</v>
      </c>
      <c r="M443">
        <v>6.3488000000000003E-2</v>
      </c>
      <c r="N443">
        <v>1.3363999999999999E-2</v>
      </c>
      <c r="O443">
        <v>1.2109E-2</v>
      </c>
      <c r="P443">
        <v>6.9045999999999996E-2</v>
      </c>
      <c r="Q443">
        <v>1.9051999999999999E-2</v>
      </c>
      <c r="R443">
        <v>3.9265000000000001E-2</v>
      </c>
      <c r="S443">
        <v>4.3691000000000001E-2</v>
      </c>
      <c r="T443">
        <v>4.3691000000000001E-2</v>
      </c>
    </row>
    <row r="444" spans="1:20" x14ac:dyDescent="0.25">
      <c r="A444">
        <v>741</v>
      </c>
      <c r="B444">
        <v>1.418E-2</v>
      </c>
      <c r="C444">
        <v>0.105251</v>
      </c>
      <c r="D444">
        <v>0.16811100000000001</v>
      </c>
      <c r="E444">
        <v>0.16382099999999999</v>
      </c>
      <c r="F444">
        <v>0.14260700000000001</v>
      </c>
      <c r="G444">
        <v>6.0812999999999999E-2</v>
      </c>
      <c r="H444">
        <v>0.13880000000000001</v>
      </c>
      <c r="I444">
        <v>0.14208699999999999</v>
      </c>
      <c r="J444">
        <v>9.0911000000000006E-2</v>
      </c>
      <c r="K444">
        <v>7.2275000000000006E-2</v>
      </c>
      <c r="L444">
        <v>1.5796000000000001E-2</v>
      </c>
      <c r="M444">
        <v>6.3126000000000002E-2</v>
      </c>
      <c r="N444">
        <v>1.3077999999999999E-2</v>
      </c>
      <c r="O444">
        <v>1.1996E-2</v>
      </c>
      <c r="P444">
        <v>6.8604999999999999E-2</v>
      </c>
      <c r="Q444">
        <v>1.8783999999999999E-2</v>
      </c>
      <c r="R444">
        <v>3.9125E-2</v>
      </c>
      <c r="S444">
        <v>4.3473999999999999E-2</v>
      </c>
      <c r="T444">
        <v>4.3473999999999999E-2</v>
      </c>
    </row>
    <row r="445" spans="1:20" x14ac:dyDescent="0.25">
      <c r="A445">
        <v>742</v>
      </c>
      <c r="B445">
        <v>1.3535999999999999E-2</v>
      </c>
      <c r="C445">
        <v>0.104592</v>
      </c>
      <c r="D445">
        <v>0.16766</v>
      </c>
      <c r="E445">
        <v>0.16347100000000001</v>
      </c>
      <c r="F445">
        <v>0.14222099999999999</v>
      </c>
      <c r="G445">
        <v>6.0417999999999999E-2</v>
      </c>
      <c r="H445">
        <v>0.138408</v>
      </c>
      <c r="I445">
        <v>0.14182600000000001</v>
      </c>
      <c r="J445">
        <v>9.0637999999999996E-2</v>
      </c>
      <c r="K445">
        <v>7.2151999999999994E-2</v>
      </c>
      <c r="L445">
        <v>1.5692999999999999E-2</v>
      </c>
      <c r="M445">
        <v>6.3155000000000003E-2</v>
      </c>
      <c r="N445">
        <v>1.2895999999999999E-2</v>
      </c>
      <c r="O445">
        <v>1.1873E-2</v>
      </c>
      <c r="P445">
        <v>6.8648000000000001E-2</v>
      </c>
      <c r="Q445">
        <v>1.8720000000000001E-2</v>
      </c>
      <c r="R445">
        <v>3.9150999999999998E-2</v>
      </c>
      <c r="S445">
        <v>4.3413E-2</v>
      </c>
      <c r="T445">
        <v>4.3413E-2</v>
      </c>
    </row>
    <row r="446" spans="1:20" x14ac:dyDescent="0.25">
      <c r="A446">
        <v>743</v>
      </c>
      <c r="B446">
        <v>1.2909E-2</v>
      </c>
      <c r="C446">
        <v>0.104017</v>
      </c>
      <c r="D446">
        <v>0.16711799999999999</v>
      </c>
      <c r="E446">
        <v>0.16303000000000001</v>
      </c>
      <c r="F446">
        <v>0.14179900000000001</v>
      </c>
      <c r="G446">
        <v>6.0248999999999997E-2</v>
      </c>
      <c r="H446">
        <v>0.13796</v>
      </c>
      <c r="I446">
        <v>0.14142199999999999</v>
      </c>
      <c r="J446">
        <v>9.0208999999999998E-2</v>
      </c>
      <c r="K446">
        <v>7.1885000000000004E-2</v>
      </c>
      <c r="L446">
        <v>1.549E-2</v>
      </c>
      <c r="M446">
        <v>6.2842999999999996E-2</v>
      </c>
      <c r="N446">
        <v>1.2871E-2</v>
      </c>
      <c r="O446">
        <v>1.1856999999999999E-2</v>
      </c>
      <c r="P446">
        <v>6.8414000000000003E-2</v>
      </c>
      <c r="Q446">
        <v>1.8828000000000001E-2</v>
      </c>
      <c r="R446">
        <v>3.9054999999999999E-2</v>
      </c>
      <c r="S446">
        <v>4.3457000000000003E-2</v>
      </c>
      <c r="T446">
        <v>4.3457000000000003E-2</v>
      </c>
    </row>
    <row r="447" spans="1:20" x14ac:dyDescent="0.25">
      <c r="A447">
        <v>744</v>
      </c>
      <c r="B447">
        <v>1.2399E-2</v>
      </c>
      <c r="C447">
        <v>0.103254</v>
      </c>
      <c r="D447">
        <v>0.16653299999999999</v>
      </c>
      <c r="E447">
        <v>0.162607</v>
      </c>
      <c r="F447">
        <v>0.14131199999999999</v>
      </c>
      <c r="G447">
        <v>5.9706000000000002E-2</v>
      </c>
      <c r="H447">
        <v>0.13758899999999999</v>
      </c>
      <c r="I447">
        <v>0.14105699999999999</v>
      </c>
      <c r="J447">
        <v>8.9855000000000004E-2</v>
      </c>
      <c r="K447">
        <v>7.152E-2</v>
      </c>
      <c r="L447">
        <v>1.5343000000000001E-2</v>
      </c>
      <c r="M447">
        <v>6.2587000000000004E-2</v>
      </c>
      <c r="N447">
        <v>1.2670000000000001E-2</v>
      </c>
      <c r="O447">
        <v>1.1665999999999999E-2</v>
      </c>
      <c r="P447">
        <v>6.8129999999999996E-2</v>
      </c>
      <c r="Q447">
        <v>1.8539E-2</v>
      </c>
      <c r="R447">
        <v>3.8841000000000001E-2</v>
      </c>
      <c r="S447">
        <v>4.3143000000000001E-2</v>
      </c>
      <c r="T447">
        <v>4.3143000000000001E-2</v>
      </c>
    </row>
    <row r="448" spans="1:20" x14ac:dyDescent="0.25">
      <c r="A448">
        <v>745</v>
      </c>
      <c r="B448">
        <v>1.1938000000000001E-2</v>
      </c>
      <c r="C448">
        <v>0.102607</v>
      </c>
      <c r="D448">
        <v>0.16614899999999999</v>
      </c>
      <c r="E448">
        <v>0.16239999999999999</v>
      </c>
      <c r="F448">
        <v>0.14105799999999999</v>
      </c>
      <c r="G448">
        <v>5.9336E-2</v>
      </c>
      <c r="H448">
        <v>0.137381</v>
      </c>
      <c r="I448">
        <v>0.14072100000000001</v>
      </c>
      <c r="J448">
        <v>8.9617000000000002E-2</v>
      </c>
      <c r="K448">
        <v>7.1251999999999996E-2</v>
      </c>
      <c r="L448">
        <v>1.5094E-2</v>
      </c>
      <c r="M448">
        <v>6.2354E-2</v>
      </c>
      <c r="N448">
        <v>1.2489E-2</v>
      </c>
      <c r="O448">
        <v>1.1448E-2</v>
      </c>
      <c r="P448">
        <v>6.7982000000000001E-2</v>
      </c>
      <c r="Q448">
        <v>1.8380000000000001E-2</v>
      </c>
      <c r="R448">
        <v>3.8650999999999998E-2</v>
      </c>
      <c r="S448">
        <v>4.3024E-2</v>
      </c>
      <c r="T448">
        <v>4.3024E-2</v>
      </c>
    </row>
    <row r="449" spans="1:20" x14ac:dyDescent="0.25">
      <c r="A449">
        <v>746</v>
      </c>
      <c r="B449">
        <v>1.1542E-2</v>
      </c>
      <c r="C449">
        <v>0.102066</v>
      </c>
      <c r="D449">
        <v>0.16567299999999999</v>
      </c>
      <c r="E449">
        <v>0.162214</v>
      </c>
      <c r="F449">
        <v>0.14074300000000001</v>
      </c>
      <c r="G449">
        <v>5.9047000000000002E-2</v>
      </c>
      <c r="H449">
        <v>0.137069</v>
      </c>
      <c r="I449">
        <v>0.14052799999999999</v>
      </c>
      <c r="J449">
        <v>8.9349999999999999E-2</v>
      </c>
      <c r="K449">
        <v>7.1009000000000003E-2</v>
      </c>
      <c r="L449">
        <v>1.5027E-2</v>
      </c>
      <c r="M449">
        <v>6.2219999999999998E-2</v>
      </c>
      <c r="N449">
        <v>1.2418E-2</v>
      </c>
      <c r="O449">
        <v>1.1422E-2</v>
      </c>
      <c r="P449">
        <v>6.7751000000000006E-2</v>
      </c>
      <c r="Q449">
        <v>1.8346999999999999E-2</v>
      </c>
      <c r="R449">
        <v>3.8654000000000001E-2</v>
      </c>
      <c r="S449">
        <v>4.2934E-2</v>
      </c>
      <c r="T449">
        <v>4.2934E-2</v>
      </c>
    </row>
    <row r="450" spans="1:20" x14ac:dyDescent="0.25">
      <c r="A450">
        <v>747</v>
      </c>
      <c r="B450">
        <v>1.1011999999999999E-2</v>
      </c>
      <c r="C450">
        <v>0.10134899999999999</v>
      </c>
      <c r="D450">
        <v>0.16522700000000001</v>
      </c>
      <c r="E450">
        <v>0.16165199999999999</v>
      </c>
      <c r="F450">
        <v>0.14052000000000001</v>
      </c>
      <c r="G450">
        <v>5.8812999999999997E-2</v>
      </c>
      <c r="H450">
        <v>0.13683300000000001</v>
      </c>
      <c r="I450">
        <v>0.14013500000000001</v>
      </c>
      <c r="J450">
        <v>8.8969000000000006E-2</v>
      </c>
      <c r="K450">
        <v>7.0727999999999999E-2</v>
      </c>
      <c r="L450">
        <v>1.4815E-2</v>
      </c>
      <c r="M450">
        <v>6.1906000000000003E-2</v>
      </c>
      <c r="N450">
        <v>1.2284E-2</v>
      </c>
      <c r="O450">
        <v>1.1395000000000001E-2</v>
      </c>
      <c r="P450">
        <v>6.7502999999999994E-2</v>
      </c>
      <c r="Q450">
        <v>1.8246999999999999E-2</v>
      </c>
      <c r="R450">
        <v>3.8511999999999998E-2</v>
      </c>
      <c r="S450">
        <v>4.2880000000000001E-2</v>
      </c>
      <c r="T450">
        <v>4.2880000000000001E-2</v>
      </c>
    </row>
    <row r="451" spans="1:20" x14ac:dyDescent="0.25">
      <c r="A451">
        <v>748</v>
      </c>
      <c r="B451">
        <v>1.0607E-2</v>
      </c>
      <c r="C451">
        <v>0.10093000000000001</v>
      </c>
      <c r="D451">
        <v>0.164821</v>
      </c>
      <c r="E451">
        <v>0.161333</v>
      </c>
      <c r="F451">
        <v>0.14007900000000001</v>
      </c>
      <c r="G451">
        <v>5.8428000000000001E-2</v>
      </c>
      <c r="H451">
        <v>0.13653999999999999</v>
      </c>
      <c r="I451">
        <v>0.13986000000000001</v>
      </c>
      <c r="J451">
        <v>8.8636999999999994E-2</v>
      </c>
      <c r="K451">
        <v>7.0542999999999995E-2</v>
      </c>
      <c r="L451">
        <v>1.4682000000000001E-2</v>
      </c>
      <c r="M451">
        <v>6.1754000000000003E-2</v>
      </c>
      <c r="N451">
        <v>1.2246999999999999E-2</v>
      </c>
      <c r="O451">
        <v>1.1186E-2</v>
      </c>
      <c r="P451">
        <v>6.7219000000000001E-2</v>
      </c>
      <c r="Q451">
        <v>1.8149999999999999E-2</v>
      </c>
      <c r="R451">
        <v>3.8358999999999997E-2</v>
      </c>
      <c r="S451">
        <v>4.2699000000000001E-2</v>
      </c>
      <c r="T451">
        <v>4.2699000000000001E-2</v>
      </c>
    </row>
    <row r="452" spans="1:20" x14ac:dyDescent="0.25">
      <c r="A452">
        <v>749</v>
      </c>
      <c r="B452">
        <v>1.0222E-2</v>
      </c>
      <c r="C452">
        <v>0.100234</v>
      </c>
      <c r="D452">
        <v>0.16444</v>
      </c>
      <c r="E452">
        <v>0.161104</v>
      </c>
      <c r="F452">
        <v>0.1396</v>
      </c>
      <c r="G452">
        <v>5.7965999999999997E-2</v>
      </c>
      <c r="H452">
        <v>0.136161</v>
      </c>
      <c r="I452">
        <v>0.13969200000000001</v>
      </c>
      <c r="J452">
        <v>8.8119000000000003E-2</v>
      </c>
      <c r="K452">
        <v>7.0168999999999995E-2</v>
      </c>
      <c r="L452">
        <v>1.4494E-2</v>
      </c>
      <c r="M452">
        <v>6.1317000000000003E-2</v>
      </c>
      <c r="N452">
        <v>1.197E-2</v>
      </c>
      <c r="O452">
        <v>1.1032E-2</v>
      </c>
      <c r="P452">
        <v>6.6820000000000004E-2</v>
      </c>
      <c r="Q452">
        <v>1.8114999999999999E-2</v>
      </c>
      <c r="R452">
        <v>3.8323000000000003E-2</v>
      </c>
      <c r="S452">
        <v>4.2596000000000002E-2</v>
      </c>
      <c r="T452">
        <v>4.2596000000000002E-2</v>
      </c>
    </row>
    <row r="453" spans="1:20" x14ac:dyDescent="0.25">
      <c r="A453">
        <v>750</v>
      </c>
      <c r="B453">
        <v>9.7370000000000009E-3</v>
      </c>
      <c r="C453">
        <v>9.9653000000000005E-2</v>
      </c>
      <c r="D453">
        <v>0.164072</v>
      </c>
      <c r="E453">
        <v>0.16087899999999999</v>
      </c>
      <c r="F453">
        <v>0.13936299999999999</v>
      </c>
      <c r="G453">
        <v>5.7662999999999999E-2</v>
      </c>
      <c r="H453">
        <v>0.13583000000000001</v>
      </c>
      <c r="I453">
        <v>0.13940900000000001</v>
      </c>
      <c r="J453">
        <v>8.7690000000000004E-2</v>
      </c>
      <c r="K453">
        <v>6.9773000000000002E-2</v>
      </c>
      <c r="L453">
        <v>1.4404E-2</v>
      </c>
      <c r="M453">
        <v>6.1061999999999998E-2</v>
      </c>
      <c r="N453">
        <v>1.1925E-2</v>
      </c>
      <c r="O453">
        <v>1.1004E-2</v>
      </c>
      <c r="P453">
        <v>6.6621E-2</v>
      </c>
      <c r="Q453">
        <v>1.7922E-2</v>
      </c>
      <c r="R453">
        <v>3.8205999999999997E-2</v>
      </c>
      <c r="S453">
        <v>4.2432999999999998E-2</v>
      </c>
      <c r="T453">
        <v>4.2432999999999998E-2</v>
      </c>
    </row>
    <row r="454" spans="1:20" x14ac:dyDescent="0.25">
      <c r="A454">
        <v>751</v>
      </c>
      <c r="B454">
        <v>9.3710000000000009E-3</v>
      </c>
      <c r="C454">
        <v>9.9143999999999996E-2</v>
      </c>
      <c r="D454">
        <v>0.163659</v>
      </c>
      <c r="E454">
        <v>0.160442</v>
      </c>
      <c r="F454">
        <v>0.13902</v>
      </c>
      <c r="G454">
        <v>5.7390999999999998E-2</v>
      </c>
      <c r="H454">
        <v>0.13559199999999999</v>
      </c>
      <c r="I454">
        <v>0.13919500000000001</v>
      </c>
      <c r="J454">
        <v>8.7359000000000006E-2</v>
      </c>
      <c r="K454">
        <v>6.9664000000000004E-2</v>
      </c>
      <c r="L454">
        <v>1.4198000000000001E-2</v>
      </c>
      <c r="M454">
        <v>6.0840999999999999E-2</v>
      </c>
      <c r="N454">
        <v>1.1863E-2</v>
      </c>
      <c r="O454">
        <v>1.1057000000000001E-2</v>
      </c>
      <c r="P454">
        <v>6.6449999999999995E-2</v>
      </c>
      <c r="Q454">
        <v>1.7763999999999999E-2</v>
      </c>
      <c r="R454">
        <v>3.8171999999999998E-2</v>
      </c>
      <c r="S454">
        <v>4.2340000000000003E-2</v>
      </c>
      <c r="T454">
        <v>4.2340000000000003E-2</v>
      </c>
    </row>
    <row r="455" spans="1:20" x14ac:dyDescent="0.25">
      <c r="A455">
        <v>752</v>
      </c>
      <c r="B455">
        <v>9.103E-3</v>
      </c>
      <c r="C455">
        <v>9.8734000000000002E-2</v>
      </c>
      <c r="D455">
        <v>0.163382</v>
      </c>
      <c r="E455">
        <v>0.160167</v>
      </c>
      <c r="F455">
        <v>0.13874</v>
      </c>
      <c r="G455">
        <v>5.7159000000000001E-2</v>
      </c>
      <c r="H455">
        <v>0.135348</v>
      </c>
      <c r="I455">
        <v>0.13897999999999999</v>
      </c>
      <c r="J455">
        <v>8.7132000000000001E-2</v>
      </c>
      <c r="K455">
        <v>6.9427000000000003E-2</v>
      </c>
      <c r="L455">
        <v>1.4036E-2</v>
      </c>
      <c r="M455">
        <v>6.0733000000000002E-2</v>
      </c>
      <c r="N455">
        <v>1.1861E-2</v>
      </c>
      <c r="O455">
        <v>1.0795000000000001E-2</v>
      </c>
      <c r="P455">
        <v>6.6251000000000004E-2</v>
      </c>
      <c r="Q455">
        <v>1.7676999999999998E-2</v>
      </c>
      <c r="R455">
        <v>3.7998999999999998E-2</v>
      </c>
      <c r="S455">
        <v>4.2109000000000001E-2</v>
      </c>
      <c r="T455">
        <v>4.2109000000000001E-2</v>
      </c>
    </row>
    <row r="456" spans="1:20" x14ac:dyDescent="0.25">
      <c r="A456">
        <v>753</v>
      </c>
      <c r="B456">
        <v>8.8280000000000008E-3</v>
      </c>
      <c r="C456">
        <v>9.8179000000000002E-2</v>
      </c>
      <c r="D456">
        <v>0.16283</v>
      </c>
      <c r="E456">
        <v>0.15987799999999999</v>
      </c>
      <c r="F456">
        <v>0.138431</v>
      </c>
      <c r="G456">
        <v>5.7083000000000002E-2</v>
      </c>
      <c r="H456">
        <v>0.13516700000000001</v>
      </c>
      <c r="I456">
        <v>0.13875599999999999</v>
      </c>
      <c r="J456">
        <v>8.6889999999999995E-2</v>
      </c>
      <c r="K456">
        <v>6.9303000000000003E-2</v>
      </c>
      <c r="L456">
        <v>1.3982E-2</v>
      </c>
      <c r="M456">
        <v>6.0670000000000002E-2</v>
      </c>
      <c r="N456">
        <v>1.1844E-2</v>
      </c>
      <c r="O456">
        <v>1.0808999999999999E-2</v>
      </c>
      <c r="P456">
        <v>6.6247E-2</v>
      </c>
      <c r="Q456">
        <v>1.7559999999999999E-2</v>
      </c>
      <c r="R456">
        <v>3.7939000000000001E-2</v>
      </c>
      <c r="S456">
        <v>4.2004E-2</v>
      </c>
      <c r="T456">
        <v>4.2004E-2</v>
      </c>
    </row>
    <row r="457" spans="1:20" x14ac:dyDescent="0.25">
      <c r="A457">
        <v>754</v>
      </c>
      <c r="B457">
        <v>8.5970000000000005E-3</v>
      </c>
      <c r="C457">
        <v>9.7681000000000004E-2</v>
      </c>
      <c r="D457">
        <v>0.16255600000000001</v>
      </c>
      <c r="E457">
        <v>0.15967200000000001</v>
      </c>
      <c r="F457">
        <v>0.138235</v>
      </c>
      <c r="G457">
        <v>5.6820000000000002E-2</v>
      </c>
      <c r="H457">
        <v>0.13489300000000001</v>
      </c>
      <c r="I457">
        <v>0.13859199999999999</v>
      </c>
      <c r="J457">
        <v>8.6818999999999993E-2</v>
      </c>
      <c r="K457">
        <v>6.9261000000000003E-2</v>
      </c>
      <c r="L457">
        <v>1.3834000000000001E-2</v>
      </c>
      <c r="M457">
        <v>6.0611999999999999E-2</v>
      </c>
      <c r="N457">
        <v>1.1749000000000001E-2</v>
      </c>
      <c r="O457">
        <v>1.0717000000000001E-2</v>
      </c>
      <c r="P457">
        <v>6.6239000000000006E-2</v>
      </c>
      <c r="Q457">
        <v>1.7604000000000002E-2</v>
      </c>
      <c r="R457">
        <v>3.7921999999999997E-2</v>
      </c>
      <c r="S457">
        <v>4.1947999999999999E-2</v>
      </c>
      <c r="T457">
        <v>4.1947999999999999E-2</v>
      </c>
    </row>
    <row r="458" spans="1:20" x14ac:dyDescent="0.25">
      <c r="A458">
        <v>755</v>
      </c>
      <c r="B458">
        <v>8.3230000000000005E-3</v>
      </c>
      <c r="C458">
        <v>9.7216999999999998E-2</v>
      </c>
      <c r="D458">
        <v>0.16219700000000001</v>
      </c>
      <c r="E458">
        <v>0.15973200000000001</v>
      </c>
      <c r="F458">
        <v>0.13806099999999999</v>
      </c>
      <c r="G458">
        <v>5.6620999999999998E-2</v>
      </c>
      <c r="H458">
        <v>0.13481000000000001</v>
      </c>
      <c r="I458">
        <v>0.13838800000000001</v>
      </c>
      <c r="J458">
        <v>8.6456000000000005E-2</v>
      </c>
      <c r="K458">
        <v>6.9009000000000001E-2</v>
      </c>
      <c r="L458">
        <v>1.3671000000000001E-2</v>
      </c>
      <c r="M458">
        <v>6.0323000000000002E-2</v>
      </c>
      <c r="N458">
        <v>1.1612000000000001E-2</v>
      </c>
      <c r="O458">
        <v>1.0584E-2</v>
      </c>
      <c r="P458">
        <v>6.5874000000000002E-2</v>
      </c>
      <c r="Q458">
        <v>1.7410999999999999E-2</v>
      </c>
      <c r="R458">
        <v>3.7744E-2</v>
      </c>
      <c r="S458">
        <v>4.1827999999999997E-2</v>
      </c>
      <c r="T458">
        <v>4.1827999999999997E-2</v>
      </c>
    </row>
    <row r="459" spans="1:20" x14ac:dyDescent="0.25">
      <c r="A459">
        <v>756</v>
      </c>
      <c r="B459">
        <v>7.8180000000000003E-3</v>
      </c>
      <c r="C459">
        <v>9.6851999999999994E-2</v>
      </c>
      <c r="D459">
        <v>0.161832</v>
      </c>
      <c r="E459">
        <v>0.15921199999999999</v>
      </c>
      <c r="F459">
        <v>0.137741</v>
      </c>
      <c r="G459">
        <v>5.6396000000000002E-2</v>
      </c>
      <c r="H459">
        <v>0.134412</v>
      </c>
      <c r="I459">
        <v>0.13805899999999999</v>
      </c>
      <c r="J459">
        <v>8.6028999999999994E-2</v>
      </c>
      <c r="K459">
        <v>6.8588999999999997E-2</v>
      </c>
      <c r="L459">
        <v>1.3653E-2</v>
      </c>
      <c r="M459">
        <v>6.0026000000000003E-2</v>
      </c>
      <c r="N459">
        <v>1.1589E-2</v>
      </c>
      <c r="O459">
        <v>1.0609E-2</v>
      </c>
      <c r="P459">
        <v>6.5608E-2</v>
      </c>
      <c r="Q459">
        <v>1.7305000000000001E-2</v>
      </c>
      <c r="R459">
        <v>3.7697000000000001E-2</v>
      </c>
      <c r="S459">
        <v>4.1764999999999997E-2</v>
      </c>
      <c r="T459">
        <v>4.1764999999999997E-2</v>
      </c>
    </row>
    <row r="460" spans="1:20" x14ac:dyDescent="0.25">
      <c r="A460">
        <v>757</v>
      </c>
      <c r="B460">
        <v>7.6379999999999998E-3</v>
      </c>
      <c r="C460">
        <v>9.6282999999999994E-2</v>
      </c>
      <c r="D460">
        <v>0.16126599999999999</v>
      </c>
      <c r="E460">
        <v>0.15908800000000001</v>
      </c>
      <c r="F460">
        <v>0.137596</v>
      </c>
      <c r="G460">
        <v>5.6243000000000001E-2</v>
      </c>
      <c r="H460">
        <v>0.13412399999999999</v>
      </c>
      <c r="I460">
        <v>0.13783200000000001</v>
      </c>
      <c r="J460">
        <v>8.5598999999999995E-2</v>
      </c>
      <c r="K460">
        <v>6.8381999999999998E-2</v>
      </c>
      <c r="L460">
        <v>1.3488999999999999E-2</v>
      </c>
      <c r="M460">
        <v>5.9790000000000003E-2</v>
      </c>
      <c r="N460">
        <v>1.1435000000000001E-2</v>
      </c>
      <c r="O460">
        <v>1.0562E-2</v>
      </c>
      <c r="P460">
        <v>6.5345E-2</v>
      </c>
      <c r="Q460">
        <v>1.7198000000000001E-2</v>
      </c>
      <c r="R460">
        <v>3.7516000000000001E-2</v>
      </c>
      <c r="S460">
        <v>4.1571999999999998E-2</v>
      </c>
      <c r="T460">
        <v>4.1571999999999998E-2</v>
      </c>
    </row>
    <row r="461" spans="1:20" x14ac:dyDescent="0.25">
      <c r="A461">
        <v>758</v>
      </c>
      <c r="B461">
        <v>7.4850000000000003E-3</v>
      </c>
      <c r="C461">
        <v>9.5961000000000005E-2</v>
      </c>
      <c r="D461">
        <v>0.161075</v>
      </c>
      <c r="E461">
        <v>0.158858</v>
      </c>
      <c r="F461">
        <v>0.13738800000000001</v>
      </c>
      <c r="G461">
        <v>5.5927999999999999E-2</v>
      </c>
      <c r="H461">
        <v>0.133912</v>
      </c>
      <c r="I461">
        <v>0.137681</v>
      </c>
      <c r="J461">
        <v>8.5330000000000003E-2</v>
      </c>
      <c r="K461">
        <v>6.8242999999999998E-2</v>
      </c>
      <c r="L461">
        <v>1.336E-2</v>
      </c>
      <c r="M461">
        <v>5.9602000000000002E-2</v>
      </c>
      <c r="N461">
        <v>1.1276E-2</v>
      </c>
      <c r="O461">
        <v>1.0418E-2</v>
      </c>
      <c r="P461">
        <v>6.5137E-2</v>
      </c>
      <c r="Q461">
        <v>1.7014999999999999E-2</v>
      </c>
      <c r="R461">
        <v>3.7371000000000001E-2</v>
      </c>
      <c r="S461">
        <v>4.147E-2</v>
      </c>
      <c r="T461">
        <v>4.147E-2</v>
      </c>
    </row>
    <row r="462" spans="1:20" x14ac:dyDescent="0.25">
      <c r="A462">
        <v>759</v>
      </c>
      <c r="B462">
        <v>7.1409999999999998E-3</v>
      </c>
      <c r="C462">
        <v>9.5451999999999995E-2</v>
      </c>
      <c r="D462">
        <v>0.16075200000000001</v>
      </c>
      <c r="E462">
        <v>0.15867200000000001</v>
      </c>
      <c r="F462">
        <v>0.137296</v>
      </c>
      <c r="G462">
        <v>5.5773000000000003E-2</v>
      </c>
      <c r="H462">
        <v>0.133747</v>
      </c>
      <c r="I462">
        <v>0.13739999999999999</v>
      </c>
      <c r="J462">
        <v>8.5034999999999999E-2</v>
      </c>
      <c r="K462">
        <v>6.8034999999999998E-2</v>
      </c>
      <c r="L462">
        <v>1.3304E-2</v>
      </c>
      <c r="M462">
        <v>5.9472999999999998E-2</v>
      </c>
      <c r="N462">
        <v>1.1298000000000001E-2</v>
      </c>
      <c r="O462">
        <v>1.0529999999999999E-2</v>
      </c>
      <c r="P462">
        <v>6.4962000000000006E-2</v>
      </c>
      <c r="Q462">
        <v>1.7056000000000002E-2</v>
      </c>
      <c r="R462">
        <v>3.7384000000000001E-2</v>
      </c>
      <c r="S462">
        <v>4.1362000000000003E-2</v>
      </c>
      <c r="T462">
        <v>4.1362000000000003E-2</v>
      </c>
    </row>
    <row r="463" spans="1:20" x14ac:dyDescent="0.25">
      <c r="A463">
        <v>760</v>
      </c>
      <c r="B463">
        <v>6.8729999999999998E-3</v>
      </c>
      <c r="C463">
        <v>9.4937999999999995E-2</v>
      </c>
      <c r="D463">
        <v>0.16053300000000001</v>
      </c>
      <c r="E463">
        <v>0.15845100000000001</v>
      </c>
      <c r="F463">
        <v>0.13706099999999999</v>
      </c>
      <c r="G463">
        <v>5.5558999999999997E-2</v>
      </c>
      <c r="H463">
        <v>0.133439</v>
      </c>
      <c r="I463">
        <v>0.13692199999999999</v>
      </c>
      <c r="J463">
        <v>8.4794999999999995E-2</v>
      </c>
      <c r="K463">
        <v>6.7951999999999999E-2</v>
      </c>
      <c r="L463">
        <v>1.3242E-2</v>
      </c>
      <c r="M463">
        <v>5.9387000000000002E-2</v>
      </c>
      <c r="N463">
        <v>1.1193E-2</v>
      </c>
      <c r="O463">
        <v>1.0447E-2</v>
      </c>
      <c r="P463">
        <v>6.4866999999999994E-2</v>
      </c>
      <c r="Q463">
        <v>1.6969999999999999E-2</v>
      </c>
      <c r="R463">
        <v>3.7430999999999999E-2</v>
      </c>
      <c r="S463">
        <v>4.1214000000000001E-2</v>
      </c>
      <c r="T463">
        <v>4.1214000000000001E-2</v>
      </c>
    </row>
    <row r="464" spans="1:20" x14ac:dyDescent="0.25">
      <c r="A464">
        <v>761</v>
      </c>
      <c r="B464">
        <v>6.6270000000000001E-3</v>
      </c>
      <c r="C464">
        <v>9.4707E-2</v>
      </c>
      <c r="D464">
        <v>0.16025500000000001</v>
      </c>
      <c r="E464">
        <v>0.15819</v>
      </c>
      <c r="F464">
        <v>0.136909</v>
      </c>
      <c r="G464">
        <v>5.5475999999999998E-2</v>
      </c>
      <c r="H464">
        <v>0.13334099999999999</v>
      </c>
      <c r="I464">
        <v>0.136822</v>
      </c>
      <c r="J464">
        <v>8.4664000000000003E-2</v>
      </c>
      <c r="K464">
        <v>6.7868999999999999E-2</v>
      </c>
      <c r="L464">
        <v>1.3295E-2</v>
      </c>
      <c r="M464">
        <v>5.9283000000000002E-2</v>
      </c>
      <c r="N464">
        <v>1.1225000000000001E-2</v>
      </c>
      <c r="O464">
        <v>1.0437E-2</v>
      </c>
      <c r="P464">
        <v>6.4604999999999996E-2</v>
      </c>
      <c r="Q464">
        <v>1.7014999999999999E-2</v>
      </c>
      <c r="R464">
        <v>3.7344000000000002E-2</v>
      </c>
      <c r="S464">
        <v>4.1353000000000001E-2</v>
      </c>
      <c r="T464">
        <v>4.1353000000000001E-2</v>
      </c>
    </row>
    <row r="465" spans="1:20" x14ac:dyDescent="0.25">
      <c r="A465">
        <v>762</v>
      </c>
      <c r="B465">
        <v>6.3540000000000003E-3</v>
      </c>
      <c r="C465">
        <v>9.4312000000000007E-2</v>
      </c>
      <c r="D465">
        <v>0.159971</v>
      </c>
      <c r="E465">
        <v>0.15802099999999999</v>
      </c>
      <c r="F465">
        <v>0.13666200000000001</v>
      </c>
      <c r="G465">
        <v>5.5088999999999999E-2</v>
      </c>
      <c r="H465">
        <v>0.133156</v>
      </c>
      <c r="I465">
        <v>0.13658100000000001</v>
      </c>
      <c r="J465">
        <v>8.4362999999999994E-2</v>
      </c>
      <c r="K465">
        <v>6.7660999999999999E-2</v>
      </c>
      <c r="L465">
        <v>1.2943E-2</v>
      </c>
      <c r="M465">
        <v>5.9124000000000003E-2</v>
      </c>
      <c r="N465">
        <v>1.1082E-2</v>
      </c>
      <c r="O465">
        <v>1.0231000000000001E-2</v>
      </c>
      <c r="P465">
        <v>6.4437999999999995E-2</v>
      </c>
      <c r="Q465">
        <v>1.6896999999999999E-2</v>
      </c>
      <c r="R465">
        <v>3.7075999999999998E-2</v>
      </c>
      <c r="S465">
        <v>4.1088E-2</v>
      </c>
      <c r="T465">
        <v>4.1088E-2</v>
      </c>
    </row>
    <row r="466" spans="1:20" x14ac:dyDescent="0.25">
      <c r="A466">
        <v>763</v>
      </c>
      <c r="B466">
        <v>6.2319999999999997E-3</v>
      </c>
      <c r="C466">
        <v>9.3990000000000004E-2</v>
      </c>
      <c r="D466">
        <v>0.159721</v>
      </c>
      <c r="E466">
        <v>0.15804799999999999</v>
      </c>
      <c r="F466">
        <v>0.13655</v>
      </c>
      <c r="G466">
        <v>5.5064000000000002E-2</v>
      </c>
      <c r="H466">
        <v>0.133079</v>
      </c>
      <c r="I466">
        <v>0.13639299999999999</v>
      </c>
      <c r="J466">
        <v>8.4400000000000003E-2</v>
      </c>
      <c r="K466">
        <v>6.7887000000000003E-2</v>
      </c>
      <c r="L466">
        <v>1.3093E-2</v>
      </c>
      <c r="M466">
        <v>5.9360999999999997E-2</v>
      </c>
      <c r="N466">
        <v>1.1146E-2</v>
      </c>
      <c r="O466">
        <v>1.0437E-2</v>
      </c>
      <c r="P466">
        <v>6.4632999999999996E-2</v>
      </c>
      <c r="Q466">
        <v>1.6941000000000001E-2</v>
      </c>
      <c r="R466">
        <v>3.7238E-2</v>
      </c>
      <c r="S466">
        <v>4.1095E-2</v>
      </c>
      <c r="T466">
        <v>4.1095E-2</v>
      </c>
    </row>
    <row r="467" spans="1:20" x14ac:dyDescent="0.25">
      <c r="A467">
        <v>764</v>
      </c>
      <c r="B467">
        <v>6.0790000000000002E-3</v>
      </c>
      <c r="C467">
        <v>9.3617000000000006E-2</v>
      </c>
      <c r="D467">
        <v>0.159467</v>
      </c>
      <c r="E467">
        <v>0.157803</v>
      </c>
      <c r="F467">
        <v>0.13661999999999999</v>
      </c>
      <c r="G467">
        <v>5.4845999999999999E-2</v>
      </c>
      <c r="H467">
        <v>0.13300300000000001</v>
      </c>
      <c r="I467">
        <v>0.1361</v>
      </c>
      <c r="J467">
        <v>8.4193000000000004E-2</v>
      </c>
      <c r="K467">
        <v>6.7764000000000005E-2</v>
      </c>
      <c r="L467">
        <v>1.2913000000000001E-2</v>
      </c>
      <c r="M467">
        <v>5.9253E-2</v>
      </c>
      <c r="N467">
        <v>1.0998000000000001E-2</v>
      </c>
      <c r="O467">
        <v>1.0394E-2</v>
      </c>
      <c r="P467">
        <v>6.4564999999999997E-2</v>
      </c>
      <c r="Q467">
        <v>1.6695999999999999E-2</v>
      </c>
      <c r="R467">
        <v>3.712E-2</v>
      </c>
      <c r="S467">
        <v>4.0975999999999999E-2</v>
      </c>
      <c r="T467">
        <v>4.0975999999999999E-2</v>
      </c>
    </row>
    <row r="468" spans="1:20" x14ac:dyDescent="0.25">
      <c r="A468">
        <v>765</v>
      </c>
      <c r="B468">
        <v>5.9490000000000003E-3</v>
      </c>
      <c r="C468">
        <v>9.3337000000000003E-2</v>
      </c>
      <c r="D468">
        <v>0.15928</v>
      </c>
      <c r="E468">
        <v>0.157746</v>
      </c>
      <c r="F468">
        <v>0.136411</v>
      </c>
      <c r="G468">
        <v>5.4647000000000001E-2</v>
      </c>
      <c r="H468">
        <v>0.132877</v>
      </c>
      <c r="I468">
        <v>0.136013</v>
      </c>
      <c r="J468">
        <v>8.3904999999999993E-2</v>
      </c>
      <c r="K468">
        <v>6.7496E-2</v>
      </c>
      <c r="L468">
        <v>1.2777999999999999E-2</v>
      </c>
      <c r="M468">
        <v>5.9186000000000002E-2</v>
      </c>
      <c r="N468">
        <v>1.102E-2</v>
      </c>
      <c r="O468">
        <v>1.0241999999999999E-2</v>
      </c>
      <c r="P468">
        <v>6.4383999999999997E-2</v>
      </c>
      <c r="Q468">
        <v>1.6639999999999999E-2</v>
      </c>
      <c r="R468">
        <v>3.7004000000000002E-2</v>
      </c>
      <c r="S468">
        <v>4.0890000000000003E-2</v>
      </c>
      <c r="T468">
        <v>4.0890000000000003E-2</v>
      </c>
    </row>
    <row r="469" spans="1:20" x14ac:dyDescent="0.25">
      <c r="A469">
        <v>766</v>
      </c>
      <c r="B469">
        <v>5.6930000000000001E-3</v>
      </c>
      <c r="C469">
        <v>9.2992000000000005E-2</v>
      </c>
      <c r="D469">
        <v>0.159001</v>
      </c>
      <c r="E469">
        <v>0.15749099999999999</v>
      </c>
      <c r="F469">
        <v>0.13608799999999999</v>
      </c>
      <c r="G469">
        <v>5.4502000000000002E-2</v>
      </c>
      <c r="H469">
        <v>0.13259000000000001</v>
      </c>
      <c r="I469">
        <v>0.13569600000000001</v>
      </c>
      <c r="J469">
        <v>8.3611000000000005E-2</v>
      </c>
      <c r="K469">
        <v>6.7515000000000006E-2</v>
      </c>
      <c r="L469">
        <v>1.2699E-2</v>
      </c>
      <c r="M469">
        <v>5.8994999999999999E-2</v>
      </c>
      <c r="N469">
        <v>1.0879E-2</v>
      </c>
      <c r="O469">
        <v>1.0255E-2</v>
      </c>
      <c r="P469">
        <v>6.4310000000000006E-2</v>
      </c>
      <c r="Q469">
        <v>1.6500000000000001E-2</v>
      </c>
      <c r="R469">
        <v>3.6932E-2</v>
      </c>
      <c r="S469">
        <v>4.0832E-2</v>
      </c>
      <c r="T469">
        <v>4.0832E-2</v>
      </c>
    </row>
    <row r="470" spans="1:20" x14ac:dyDescent="0.25">
      <c r="A470">
        <v>767</v>
      </c>
      <c r="B470">
        <v>5.4599999999999996E-3</v>
      </c>
      <c r="C470">
        <v>9.2545000000000002E-2</v>
      </c>
      <c r="D470">
        <v>0.15876000000000001</v>
      </c>
      <c r="E470">
        <v>0.157385</v>
      </c>
      <c r="F470">
        <v>0.13597400000000001</v>
      </c>
      <c r="G470">
        <v>5.4259000000000002E-2</v>
      </c>
      <c r="H470">
        <v>0.132328</v>
      </c>
      <c r="I470">
        <v>0.13555300000000001</v>
      </c>
      <c r="J470">
        <v>8.3313999999999999E-2</v>
      </c>
      <c r="K470">
        <v>6.7221000000000003E-2</v>
      </c>
      <c r="L470">
        <v>1.2626999999999999E-2</v>
      </c>
      <c r="M470">
        <v>5.8936000000000002E-2</v>
      </c>
      <c r="N470">
        <v>1.0798E-2</v>
      </c>
      <c r="O470">
        <v>1.0073E-2</v>
      </c>
      <c r="P470">
        <v>6.4135999999999999E-2</v>
      </c>
      <c r="Q470">
        <v>1.6490999999999999E-2</v>
      </c>
      <c r="R470">
        <v>3.6917999999999999E-2</v>
      </c>
      <c r="S470">
        <v>4.0788999999999999E-2</v>
      </c>
      <c r="T470">
        <v>4.0788999999999999E-2</v>
      </c>
    </row>
    <row r="471" spans="1:20" x14ac:dyDescent="0.25">
      <c r="A471">
        <v>768</v>
      </c>
      <c r="B471">
        <v>5.2319999999999997E-3</v>
      </c>
      <c r="C471">
        <v>9.2177999999999996E-2</v>
      </c>
      <c r="D471">
        <v>0.158467</v>
      </c>
      <c r="E471">
        <v>0.15718599999999999</v>
      </c>
      <c r="F471">
        <v>0.13576099999999999</v>
      </c>
      <c r="G471">
        <v>5.3904000000000001E-2</v>
      </c>
      <c r="H471">
        <v>0.132242</v>
      </c>
      <c r="I471">
        <v>0.135403</v>
      </c>
      <c r="J471">
        <v>8.3127000000000006E-2</v>
      </c>
      <c r="K471">
        <v>6.6977999999999996E-2</v>
      </c>
      <c r="L471">
        <v>1.2465E-2</v>
      </c>
      <c r="M471">
        <v>5.8756000000000003E-2</v>
      </c>
      <c r="N471">
        <v>1.0636E-2</v>
      </c>
      <c r="O471">
        <v>1.0069E-2</v>
      </c>
      <c r="P471">
        <v>6.3983999999999999E-2</v>
      </c>
      <c r="Q471">
        <v>1.6324000000000002E-2</v>
      </c>
      <c r="R471">
        <v>3.6743999999999999E-2</v>
      </c>
      <c r="S471">
        <v>4.0620000000000003E-2</v>
      </c>
      <c r="T471">
        <v>4.0620000000000003E-2</v>
      </c>
    </row>
    <row r="472" spans="1:20" x14ac:dyDescent="0.25">
      <c r="A472">
        <v>769</v>
      </c>
      <c r="B472">
        <v>5.0540000000000003E-3</v>
      </c>
      <c r="C472">
        <v>9.1801999999999995E-2</v>
      </c>
      <c r="D472">
        <v>0.15812999999999999</v>
      </c>
      <c r="E472">
        <v>0.157057</v>
      </c>
      <c r="F472">
        <v>0.13573199999999999</v>
      </c>
      <c r="G472">
        <v>5.3775000000000003E-2</v>
      </c>
      <c r="H472">
        <v>0.132046</v>
      </c>
      <c r="I472">
        <v>0.13523199999999999</v>
      </c>
      <c r="J472">
        <v>8.2986000000000004E-2</v>
      </c>
      <c r="K472">
        <v>6.6811999999999996E-2</v>
      </c>
      <c r="L472">
        <v>1.2418E-2</v>
      </c>
      <c r="M472">
        <v>5.8715000000000003E-2</v>
      </c>
      <c r="N472">
        <v>1.0539E-2</v>
      </c>
      <c r="O472">
        <v>9.9559999999999996E-3</v>
      </c>
      <c r="P472">
        <v>6.3701999999999995E-2</v>
      </c>
      <c r="Q472">
        <v>1.6254999999999999E-2</v>
      </c>
      <c r="R472">
        <v>3.6653999999999999E-2</v>
      </c>
      <c r="S472">
        <v>4.0465000000000001E-2</v>
      </c>
      <c r="T472">
        <v>4.0465000000000001E-2</v>
      </c>
    </row>
    <row r="473" spans="1:20" x14ac:dyDescent="0.25">
      <c r="A473">
        <v>770</v>
      </c>
      <c r="B473">
        <v>4.8900000000000002E-3</v>
      </c>
      <c r="C473">
        <v>9.1480000000000006E-2</v>
      </c>
      <c r="D473">
        <v>0.157859</v>
      </c>
      <c r="E473">
        <v>0.15686900000000001</v>
      </c>
      <c r="F473">
        <v>0.13519500000000001</v>
      </c>
      <c r="G473">
        <v>5.3732000000000002E-2</v>
      </c>
      <c r="H473">
        <v>0.13189699999999999</v>
      </c>
      <c r="I473">
        <v>0.135042</v>
      </c>
      <c r="J473">
        <v>8.2608000000000001E-2</v>
      </c>
      <c r="K473">
        <v>6.6831000000000002E-2</v>
      </c>
      <c r="L473">
        <v>1.2396000000000001E-2</v>
      </c>
      <c r="M473">
        <v>5.8699000000000001E-2</v>
      </c>
      <c r="N473">
        <v>1.0507000000000001E-2</v>
      </c>
      <c r="O473">
        <v>9.9439999999999997E-3</v>
      </c>
      <c r="P473">
        <v>6.3353999999999994E-2</v>
      </c>
      <c r="Q473">
        <v>1.6317999999999999E-2</v>
      </c>
      <c r="R473">
        <v>3.6666999999999998E-2</v>
      </c>
      <c r="S473">
        <v>4.0521000000000001E-2</v>
      </c>
      <c r="T473">
        <v>4.0521000000000001E-2</v>
      </c>
    </row>
    <row r="474" spans="1:20" x14ac:dyDescent="0.25">
      <c r="A474">
        <v>771</v>
      </c>
      <c r="B474">
        <v>4.731E-3</v>
      </c>
      <c r="C474">
        <v>9.1300000000000006E-2</v>
      </c>
      <c r="D474">
        <v>0.15779399999999999</v>
      </c>
      <c r="E474">
        <v>0.15678500000000001</v>
      </c>
      <c r="F474">
        <v>0.13508600000000001</v>
      </c>
      <c r="G474">
        <v>5.3407000000000003E-2</v>
      </c>
      <c r="H474">
        <v>0.131741</v>
      </c>
      <c r="I474">
        <v>0.13485900000000001</v>
      </c>
      <c r="J474">
        <v>8.2087999999999994E-2</v>
      </c>
      <c r="K474">
        <v>6.6658999999999996E-2</v>
      </c>
      <c r="L474">
        <v>1.2036E-2</v>
      </c>
      <c r="M474">
        <v>5.8564999999999999E-2</v>
      </c>
      <c r="N474">
        <v>1.0199E-2</v>
      </c>
      <c r="O474">
        <v>9.868E-3</v>
      </c>
      <c r="P474">
        <v>6.3130000000000006E-2</v>
      </c>
      <c r="Q474">
        <v>1.6175999999999999E-2</v>
      </c>
      <c r="R474">
        <v>3.6493999999999999E-2</v>
      </c>
      <c r="S474">
        <v>4.0298E-2</v>
      </c>
      <c r="T474">
        <v>4.0298E-2</v>
      </c>
    </row>
    <row r="475" spans="1:20" x14ac:dyDescent="0.25">
      <c r="A475">
        <v>772</v>
      </c>
      <c r="B475">
        <v>4.6620000000000003E-3</v>
      </c>
      <c r="C475">
        <v>9.1093999999999994E-2</v>
      </c>
      <c r="D475">
        <v>0.15748799999999999</v>
      </c>
      <c r="E475">
        <v>0.156697</v>
      </c>
      <c r="F475">
        <v>0.13503799999999999</v>
      </c>
      <c r="G475">
        <v>5.3235999999999999E-2</v>
      </c>
      <c r="H475">
        <v>0.131575</v>
      </c>
      <c r="I475">
        <v>0.13474900000000001</v>
      </c>
      <c r="J475">
        <v>8.1818000000000002E-2</v>
      </c>
      <c r="K475">
        <v>6.6474000000000005E-2</v>
      </c>
      <c r="L475">
        <v>1.1998E-2</v>
      </c>
      <c r="M475">
        <v>5.8313999999999998E-2</v>
      </c>
      <c r="N475">
        <v>1.0187E-2</v>
      </c>
      <c r="O475">
        <v>9.6760000000000006E-3</v>
      </c>
      <c r="P475">
        <v>6.2947000000000003E-2</v>
      </c>
      <c r="Q475">
        <v>1.6038E-2</v>
      </c>
      <c r="R475">
        <v>3.6333999999999998E-2</v>
      </c>
      <c r="S475">
        <v>4.0078000000000003E-2</v>
      </c>
      <c r="T475">
        <v>4.0078000000000003E-2</v>
      </c>
    </row>
    <row r="476" spans="1:20" x14ac:dyDescent="0.25">
      <c r="A476">
        <v>773</v>
      </c>
      <c r="B476">
        <v>4.4120000000000001E-3</v>
      </c>
      <c r="C476">
        <v>9.0590000000000004E-2</v>
      </c>
      <c r="D476">
        <v>0.15711600000000001</v>
      </c>
      <c r="E476">
        <v>0.156497</v>
      </c>
      <c r="F476">
        <v>0.134771</v>
      </c>
      <c r="G476">
        <v>5.3080000000000002E-2</v>
      </c>
      <c r="H476">
        <v>0.13133900000000001</v>
      </c>
      <c r="I476">
        <v>0.13444500000000001</v>
      </c>
      <c r="J476">
        <v>8.1547999999999995E-2</v>
      </c>
      <c r="K476">
        <v>6.6281000000000007E-2</v>
      </c>
      <c r="L476">
        <v>1.2063000000000001E-2</v>
      </c>
      <c r="M476">
        <v>5.8249000000000002E-2</v>
      </c>
      <c r="N476">
        <v>1.0148000000000001E-2</v>
      </c>
      <c r="O476">
        <v>9.6039999999999997E-3</v>
      </c>
      <c r="P476">
        <v>6.2792000000000001E-2</v>
      </c>
      <c r="Q476">
        <v>1.6008000000000001E-2</v>
      </c>
      <c r="R476">
        <v>3.6192000000000002E-2</v>
      </c>
      <c r="S476">
        <v>4.0090000000000001E-2</v>
      </c>
      <c r="T476">
        <v>4.0090000000000001E-2</v>
      </c>
    </row>
    <row r="477" spans="1:20" x14ac:dyDescent="0.25">
      <c r="A477">
        <v>774</v>
      </c>
      <c r="B477">
        <v>4.5139999999999998E-3</v>
      </c>
      <c r="C477">
        <v>9.0495999999999993E-2</v>
      </c>
      <c r="D477">
        <v>0.15709400000000001</v>
      </c>
      <c r="E477">
        <v>0.15654100000000001</v>
      </c>
      <c r="F477">
        <v>0.13469700000000001</v>
      </c>
      <c r="G477">
        <v>5.3039000000000003E-2</v>
      </c>
      <c r="H477">
        <v>0.13136600000000001</v>
      </c>
      <c r="I477">
        <v>0.13449900000000001</v>
      </c>
      <c r="J477">
        <v>8.1526000000000001E-2</v>
      </c>
      <c r="K477">
        <v>6.6167000000000004E-2</v>
      </c>
      <c r="L477">
        <v>1.2104E-2</v>
      </c>
      <c r="M477">
        <v>5.8130000000000001E-2</v>
      </c>
      <c r="N477">
        <v>1.0133E-2</v>
      </c>
      <c r="O477">
        <v>9.6629999999999997E-3</v>
      </c>
      <c r="P477">
        <v>6.2716999999999995E-2</v>
      </c>
      <c r="Q477">
        <v>1.5918000000000002E-2</v>
      </c>
      <c r="R477">
        <v>3.6171000000000002E-2</v>
      </c>
      <c r="S477">
        <v>4.0022000000000002E-2</v>
      </c>
      <c r="T477">
        <v>4.0022000000000002E-2</v>
      </c>
    </row>
    <row r="478" spans="1:20" x14ac:dyDescent="0.25">
      <c r="A478">
        <v>775</v>
      </c>
      <c r="B478">
        <v>4.2779999999999997E-3</v>
      </c>
      <c r="C478">
        <v>9.0023000000000006E-2</v>
      </c>
      <c r="D478">
        <v>0.156773</v>
      </c>
      <c r="E478">
        <v>0.156363</v>
      </c>
      <c r="F478">
        <v>0.13452900000000001</v>
      </c>
      <c r="G478">
        <v>5.2901999999999998E-2</v>
      </c>
      <c r="H478">
        <v>0.13123699999999999</v>
      </c>
      <c r="I478">
        <v>0.13434599999999999</v>
      </c>
      <c r="J478">
        <v>8.1166000000000002E-2</v>
      </c>
      <c r="K478">
        <v>6.5942000000000001E-2</v>
      </c>
      <c r="L478">
        <v>1.1894E-2</v>
      </c>
      <c r="M478">
        <v>5.7949000000000001E-2</v>
      </c>
      <c r="N478">
        <v>1.0029E-2</v>
      </c>
      <c r="O478">
        <v>9.5099999999999994E-3</v>
      </c>
      <c r="P478">
        <v>6.2476999999999998E-2</v>
      </c>
      <c r="Q478">
        <v>1.5793000000000001E-2</v>
      </c>
      <c r="R478">
        <v>3.6052000000000001E-2</v>
      </c>
      <c r="S478">
        <v>3.9766999999999997E-2</v>
      </c>
      <c r="T478">
        <v>3.9766999999999997E-2</v>
      </c>
    </row>
    <row r="479" spans="1:20" x14ac:dyDescent="0.25">
      <c r="A479">
        <v>776</v>
      </c>
      <c r="B479">
        <v>4.0930000000000003E-3</v>
      </c>
      <c r="C479">
        <v>8.9676000000000006E-2</v>
      </c>
      <c r="D479">
        <v>0.15631200000000001</v>
      </c>
      <c r="E479">
        <v>0.156219</v>
      </c>
      <c r="F479">
        <v>0.13441500000000001</v>
      </c>
      <c r="G479">
        <v>5.2721999999999998E-2</v>
      </c>
      <c r="H479">
        <v>0.130963</v>
      </c>
      <c r="I479">
        <v>0.13419700000000001</v>
      </c>
      <c r="J479">
        <v>8.0732999999999999E-2</v>
      </c>
      <c r="K479">
        <v>6.5606999999999999E-2</v>
      </c>
      <c r="L479">
        <v>1.1745999999999999E-2</v>
      </c>
      <c r="M479">
        <v>5.7581E-2</v>
      </c>
      <c r="N479">
        <v>9.8899999999999995E-3</v>
      </c>
      <c r="O479">
        <v>9.4230000000000008E-3</v>
      </c>
      <c r="P479">
        <v>6.2279000000000001E-2</v>
      </c>
      <c r="Q479">
        <v>1.5604E-2</v>
      </c>
      <c r="R479">
        <v>3.5910999999999998E-2</v>
      </c>
      <c r="S479">
        <v>3.9670999999999998E-2</v>
      </c>
      <c r="T479">
        <v>3.9670999999999998E-2</v>
      </c>
    </row>
    <row r="480" spans="1:20" x14ac:dyDescent="0.25">
      <c r="A480">
        <v>777</v>
      </c>
      <c r="B480">
        <v>3.9490000000000003E-3</v>
      </c>
      <c r="C480">
        <v>8.9516999999999999E-2</v>
      </c>
      <c r="D480">
        <v>0.15632399999999999</v>
      </c>
      <c r="E480">
        <v>0.15599299999999999</v>
      </c>
      <c r="F480">
        <v>0.134154</v>
      </c>
      <c r="G480">
        <v>5.2502E-2</v>
      </c>
      <c r="H480">
        <v>0.13082299999999999</v>
      </c>
      <c r="I480">
        <v>0.13400899999999999</v>
      </c>
      <c r="J480">
        <v>8.0423999999999995E-2</v>
      </c>
      <c r="K480">
        <v>6.5361000000000002E-2</v>
      </c>
      <c r="L480">
        <v>1.1823E-2</v>
      </c>
      <c r="M480">
        <v>5.7480000000000003E-2</v>
      </c>
      <c r="N480">
        <v>9.8650000000000005E-3</v>
      </c>
      <c r="O480">
        <v>9.4319999999999994E-3</v>
      </c>
      <c r="P480">
        <v>6.1978999999999999E-2</v>
      </c>
      <c r="Q480">
        <v>1.5552E-2</v>
      </c>
      <c r="R480">
        <v>3.5867999999999997E-2</v>
      </c>
      <c r="S480">
        <v>3.9508000000000001E-2</v>
      </c>
      <c r="T480">
        <v>3.9508000000000001E-2</v>
      </c>
    </row>
    <row r="481" spans="1:20" x14ac:dyDescent="0.25">
      <c r="A481">
        <v>778</v>
      </c>
      <c r="B481">
        <v>4.0860000000000002E-3</v>
      </c>
      <c r="C481">
        <v>8.9409000000000002E-2</v>
      </c>
      <c r="D481">
        <v>0.15618799999999999</v>
      </c>
      <c r="E481">
        <v>0.155949</v>
      </c>
      <c r="F481">
        <v>0.13411699999999999</v>
      </c>
      <c r="G481">
        <v>5.2368999999999999E-2</v>
      </c>
      <c r="H481">
        <v>0.130827</v>
      </c>
      <c r="I481">
        <v>0.13400899999999999</v>
      </c>
      <c r="J481">
        <v>8.0050999999999997E-2</v>
      </c>
      <c r="K481">
        <v>6.5109E-2</v>
      </c>
      <c r="L481">
        <v>1.1741E-2</v>
      </c>
      <c r="M481">
        <v>5.7275E-2</v>
      </c>
      <c r="N481">
        <v>9.835E-3</v>
      </c>
      <c r="O481">
        <v>9.3939999999999996E-3</v>
      </c>
      <c r="P481">
        <v>6.1733999999999997E-2</v>
      </c>
      <c r="Q481">
        <v>1.5622E-2</v>
      </c>
      <c r="R481">
        <v>3.5881999999999997E-2</v>
      </c>
      <c r="S481">
        <v>3.959E-2</v>
      </c>
      <c r="T481">
        <v>3.959E-2</v>
      </c>
    </row>
    <row r="482" spans="1:20" x14ac:dyDescent="0.25">
      <c r="A482">
        <v>779</v>
      </c>
      <c r="B482">
        <v>3.9579999999999997E-3</v>
      </c>
      <c r="C482">
        <v>8.9052000000000006E-2</v>
      </c>
      <c r="D482">
        <v>0.15596699999999999</v>
      </c>
      <c r="E482">
        <v>0.15554000000000001</v>
      </c>
      <c r="F482">
        <v>0.133853</v>
      </c>
      <c r="G482">
        <v>5.2283000000000003E-2</v>
      </c>
      <c r="H482">
        <v>0.13064600000000001</v>
      </c>
      <c r="I482">
        <v>0.133885</v>
      </c>
      <c r="J482">
        <v>7.9995999999999998E-2</v>
      </c>
      <c r="K482">
        <v>6.5089999999999995E-2</v>
      </c>
      <c r="L482">
        <v>1.1610000000000001E-2</v>
      </c>
      <c r="M482">
        <v>5.7232999999999999E-2</v>
      </c>
      <c r="N482">
        <v>9.7459999999999995E-3</v>
      </c>
      <c r="O482">
        <v>9.3779999999999992E-3</v>
      </c>
      <c r="P482">
        <v>6.1699999999999998E-2</v>
      </c>
      <c r="Q482">
        <v>1.5445E-2</v>
      </c>
      <c r="R482">
        <v>3.5796000000000001E-2</v>
      </c>
      <c r="S482">
        <v>3.9418000000000002E-2</v>
      </c>
      <c r="T482">
        <v>3.9418000000000002E-2</v>
      </c>
    </row>
    <row r="483" spans="1:20" x14ac:dyDescent="0.25">
      <c r="A483">
        <v>780</v>
      </c>
      <c r="B483">
        <v>3.9129999999999998E-3</v>
      </c>
      <c r="C483">
        <v>8.8640999999999998E-2</v>
      </c>
      <c r="D483">
        <v>0.155641</v>
      </c>
      <c r="E483">
        <v>0.15546599999999999</v>
      </c>
      <c r="F483">
        <v>0.13384699999999999</v>
      </c>
      <c r="G483">
        <v>5.2172000000000003E-2</v>
      </c>
      <c r="H483">
        <v>0.13064000000000001</v>
      </c>
      <c r="I483">
        <v>0.133798</v>
      </c>
      <c r="J483">
        <v>7.9626000000000002E-2</v>
      </c>
      <c r="K483">
        <v>6.4852000000000007E-2</v>
      </c>
      <c r="L483">
        <v>1.1575E-2</v>
      </c>
      <c r="M483">
        <v>5.7001000000000003E-2</v>
      </c>
      <c r="N483">
        <v>9.7780000000000002E-3</v>
      </c>
      <c r="O483">
        <v>9.325E-3</v>
      </c>
      <c r="P483">
        <v>6.1531000000000002E-2</v>
      </c>
      <c r="Q483">
        <v>1.5427E-2</v>
      </c>
      <c r="R483">
        <v>3.5748000000000002E-2</v>
      </c>
      <c r="S483">
        <v>3.9472E-2</v>
      </c>
      <c r="T483">
        <v>3.9472E-2</v>
      </c>
    </row>
    <row r="484" spans="1:20" x14ac:dyDescent="0.25">
      <c r="A484">
        <v>781</v>
      </c>
      <c r="B484">
        <v>3.7269999999999998E-3</v>
      </c>
      <c r="C484">
        <v>8.8384000000000004E-2</v>
      </c>
      <c r="D484">
        <v>0.155504</v>
      </c>
      <c r="E484">
        <v>0.15532599999999999</v>
      </c>
      <c r="F484">
        <v>0.13351299999999999</v>
      </c>
      <c r="G484">
        <v>5.2069999999999998E-2</v>
      </c>
      <c r="H484">
        <v>0.130548</v>
      </c>
      <c r="I484">
        <v>0.13361400000000001</v>
      </c>
      <c r="J484">
        <v>7.9324000000000006E-2</v>
      </c>
      <c r="K484">
        <v>6.4515000000000003E-2</v>
      </c>
      <c r="L484">
        <v>1.1727E-2</v>
      </c>
      <c r="M484">
        <v>5.6656999999999999E-2</v>
      </c>
      <c r="N484">
        <v>9.7579999999999993E-3</v>
      </c>
      <c r="O484">
        <v>9.2599999999999991E-3</v>
      </c>
      <c r="P484">
        <v>6.1102999999999998E-2</v>
      </c>
      <c r="Q484">
        <v>1.5347E-2</v>
      </c>
      <c r="R484">
        <v>3.5747000000000001E-2</v>
      </c>
      <c r="S484">
        <v>3.9490999999999998E-2</v>
      </c>
      <c r="T484">
        <v>3.9490999999999998E-2</v>
      </c>
    </row>
    <row r="485" spans="1:20" x14ac:dyDescent="0.25">
      <c r="A485">
        <v>782</v>
      </c>
      <c r="B485">
        <v>3.666E-3</v>
      </c>
      <c r="C485">
        <v>8.8082999999999995E-2</v>
      </c>
      <c r="D485">
        <v>0.15542900000000001</v>
      </c>
      <c r="E485">
        <v>0.155219</v>
      </c>
      <c r="F485">
        <v>0.13315299999999999</v>
      </c>
      <c r="G485">
        <v>5.1860999999999997E-2</v>
      </c>
      <c r="H485">
        <v>0.130523</v>
      </c>
      <c r="I485">
        <v>0.13347899999999999</v>
      </c>
      <c r="J485">
        <v>7.9300999999999996E-2</v>
      </c>
      <c r="K485">
        <v>6.4538999999999999E-2</v>
      </c>
      <c r="L485">
        <v>1.163E-2</v>
      </c>
      <c r="M485">
        <v>5.6714000000000001E-2</v>
      </c>
      <c r="N485">
        <v>9.8200000000000006E-3</v>
      </c>
      <c r="O485">
        <v>9.4350000000000007E-3</v>
      </c>
      <c r="P485">
        <v>6.1134000000000001E-2</v>
      </c>
      <c r="Q485">
        <v>1.5346E-2</v>
      </c>
      <c r="R485">
        <v>3.5730999999999999E-2</v>
      </c>
      <c r="S485">
        <v>3.9513E-2</v>
      </c>
      <c r="T485">
        <v>3.9513E-2</v>
      </c>
    </row>
    <row r="486" spans="1:20" x14ac:dyDescent="0.25">
      <c r="A486">
        <v>783</v>
      </c>
      <c r="B486">
        <v>3.2989999999999998E-3</v>
      </c>
      <c r="C486">
        <v>8.7877999999999998E-2</v>
      </c>
      <c r="D486">
        <v>0.15507199999999999</v>
      </c>
      <c r="E486">
        <v>0.155112</v>
      </c>
      <c r="F486">
        <v>0.13286600000000001</v>
      </c>
      <c r="G486">
        <v>5.1922999999999997E-2</v>
      </c>
      <c r="H486">
        <v>0.13008700000000001</v>
      </c>
      <c r="I486">
        <v>0.133052</v>
      </c>
      <c r="J486">
        <v>7.9037999999999997E-2</v>
      </c>
      <c r="K486">
        <v>6.4377000000000004E-2</v>
      </c>
      <c r="L486">
        <v>1.1591000000000001E-2</v>
      </c>
      <c r="M486">
        <v>5.6713E-2</v>
      </c>
      <c r="N486">
        <v>9.7640000000000001E-3</v>
      </c>
      <c r="O486">
        <v>9.3279999999999995E-3</v>
      </c>
      <c r="P486">
        <v>6.1078E-2</v>
      </c>
      <c r="Q486">
        <v>1.5368E-2</v>
      </c>
      <c r="R486">
        <v>3.5601000000000001E-2</v>
      </c>
      <c r="S486">
        <v>3.9459000000000001E-2</v>
      </c>
      <c r="T486">
        <v>3.9459000000000001E-2</v>
      </c>
    </row>
    <row r="487" spans="1:20" x14ac:dyDescent="0.25">
      <c r="A487">
        <v>784</v>
      </c>
      <c r="B487">
        <v>3.3379999999999998E-3</v>
      </c>
      <c r="C487">
        <v>8.7563000000000002E-2</v>
      </c>
      <c r="D487">
        <v>0.15479200000000001</v>
      </c>
      <c r="E487">
        <v>0.15515399999999999</v>
      </c>
      <c r="F487">
        <v>0.13267300000000001</v>
      </c>
      <c r="G487">
        <v>5.1584999999999999E-2</v>
      </c>
      <c r="H487">
        <v>0.12998499999999999</v>
      </c>
      <c r="I487">
        <v>0.13292200000000001</v>
      </c>
      <c r="J487">
        <v>7.8802999999999998E-2</v>
      </c>
      <c r="K487">
        <v>6.4190999999999998E-2</v>
      </c>
      <c r="L487">
        <v>1.1389E-2</v>
      </c>
      <c r="M487">
        <v>5.6675999999999997E-2</v>
      </c>
      <c r="N487">
        <v>9.4490000000000008E-3</v>
      </c>
      <c r="O487">
        <v>9.0740000000000005E-3</v>
      </c>
      <c r="P487">
        <v>6.0965999999999999E-2</v>
      </c>
      <c r="Q487">
        <v>1.5192000000000001E-2</v>
      </c>
      <c r="R487">
        <v>3.5423999999999997E-2</v>
      </c>
      <c r="S487">
        <v>3.9038999999999997E-2</v>
      </c>
      <c r="T487">
        <v>3.9038999999999997E-2</v>
      </c>
    </row>
    <row r="488" spans="1:20" x14ac:dyDescent="0.25">
      <c r="A488">
        <v>785</v>
      </c>
      <c r="B488">
        <v>3.2360000000000002E-3</v>
      </c>
      <c r="C488">
        <v>8.7313000000000002E-2</v>
      </c>
      <c r="D488">
        <v>0.15459500000000001</v>
      </c>
      <c r="E488">
        <v>0.15510099999999999</v>
      </c>
      <c r="F488">
        <v>0.13264100000000001</v>
      </c>
      <c r="G488">
        <v>5.1630000000000002E-2</v>
      </c>
      <c r="H488">
        <v>0.12989999999999999</v>
      </c>
      <c r="I488">
        <v>0.132857</v>
      </c>
      <c r="J488">
        <v>7.8548999999999994E-2</v>
      </c>
      <c r="K488">
        <v>6.3704999999999998E-2</v>
      </c>
      <c r="L488">
        <v>1.1339E-2</v>
      </c>
      <c r="M488">
        <v>5.6528000000000002E-2</v>
      </c>
      <c r="N488">
        <v>9.6249999999999999E-3</v>
      </c>
      <c r="O488">
        <v>9.3369999999999998E-3</v>
      </c>
      <c r="P488">
        <v>6.0859000000000003E-2</v>
      </c>
      <c r="Q488">
        <v>1.5162999999999999E-2</v>
      </c>
      <c r="R488">
        <v>3.5518000000000001E-2</v>
      </c>
      <c r="S488">
        <v>3.9128999999999997E-2</v>
      </c>
      <c r="T488">
        <v>3.9128999999999997E-2</v>
      </c>
    </row>
    <row r="489" spans="1:20" x14ac:dyDescent="0.25">
      <c r="A489">
        <v>786</v>
      </c>
      <c r="B489">
        <v>3.0929999999999998E-3</v>
      </c>
      <c r="C489">
        <v>8.7226999999999999E-2</v>
      </c>
      <c r="D489">
        <v>0.15451200000000001</v>
      </c>
      <c r="E489">
        <v>0.15484700000000001</v>
      </c>
      <c r="F489">
        <v>0.13251599999999999</v>
      </c>
      <c r="G489">
        <v>5.1383999999999999E-2</v>
      </c>
      <c r="H489">
        <v>0.129798</v>
      </c>
      <c r="I489">
        <v>0.13277</v>
      </c>
      <c r="J489">
        <v>7.8514E-2</v>
      </c>
      <c r="K489">
        <v>6.3475000000000004E-2</v>
      </c>
      <c r="L489">
        <v>1.1284000000000001E-2</v>
      </c>
      <c r="M489">
        <v>5.6445000000000002E-2</v>
      </c>
      <c r="N489">
        <v>9.4879999999999999E-3</v>
      </c>
      <c r="O489">
        <v>9.0659999999999994E-3</v>
      </c>
      <c r="P489">
        <v>6.0789000000000003E-2</v>
      </c>
      <c r="Q489">
        <v>1.5140000000000001E-2</v>
      </c>
      <c r="R489">
        <v>3.5385E-2</v>
      </c>
      <c r="S489">
        <v>3.8967000000000002E-2</v>
      </c>
      <c r="T489">
        <v>3.8967000000000002E-2</v>
      </c>
    </row>
    <row r="490" spans="1:20" x14ac:dyDescent="0.25">
      <c r="A490">
        <v>787</v>
      </c>
      <c r="B490">
        <v>3.0669999999999998E-3</v>
      </c>
      <c r="C490">
        <v>8.6986999999999995E-2</v>
      </c>
      <c r="D490">
        <v>0.15462000000000001</v>
      </c>
      <c r="E490">
        <v>0.154836</v>
      </c>
      <c r="F490">
        <v>0.132523</v>
      </c>
      <c r="G490">
        <v>5.1447E-2</v>
      </c>
      <c r="H490">
        <v>0.129832</v>
      </c>
      <c r="I490">
        <v>0.132856</v>
      </c>
      <c r="J490">
        <v>7.8245999999999996E-2</v>
      </c>
      <c r="K490">
        <v>6.3405000000000003E-2</v>
      </c>
      <c r="L490">
        <v>1.1342E-2</v>
      </c>
      <c r="M490">
        <v>5.6311E-2</v>
      </c>
      <c r="N490">
        <v>9.6209999999999993E-3</v>
      </c>
      <c r="O490">
        <v>9.2899999999999996E-3</v>
      </c>
      <c r="P490">
        <v>6.0600000000000001E-2</v>
      </c>
      <c r="Q490">
        <v>1.5136E-2</v>
      </c>
      <c r="R490">
        <v>3.5399E-2</v>
      </c>
      <c r="S490">
        <v>3.8977999999999999E-2</v>
      </c>
      <c r="T490">
        <v>3.8977999999999999E-2</v>
      </c>
    </row>
    <row r="491" spans="1:20" x14ac:dyDescent="0.25">
      <c r="A491">
        <v>788</v>
      </c>
      <c r="B491">
        <v>3.1819999999999999E-3</v>
      </c>
      <c r="C491">
        <v>8.6627999999999997E-2</v>
      </c>
      <c r="D491">
        <v>0.15424399999999999</v>
      </c>
      <c r="E491">
        <v>0.154727</v>
      </c>
      <c r="F491">
        <v>0.13236100000000001</v>
      </c>
      <c r="G491">
        <v>5.1117999999999997E-2</v>
      </c>
      <c r="H491">
        <v>0.12978200000000001</v>
      </c>
      <c r="I491">
        <v>0.13283900000000001</v>
      </c>
      <c r="J491">
        <v>7.8093999999999997E-2</v>
      </c>
      <c r="K491">
        <v>6.3353999999999994E-2</v>
      </c>
      <c r="L491">
        <v>1.1139E-2</v>
      </c>
      <c r="M491">
        <v>5.6197999999999998E-2</v>
      </c>
      <c r="N491">
        <v>9.3930000000000003E-3</v>
      </c>
      <c r="O491">
        <v>9.0030000000000006E-3</v>
      </c>
      <c r="P491">
        <v>6.0455000000000002E-2</v>
      </c>
      <c r="Q491">
        <v>1.4880000000000001E-2</v>
      </c>
      <c r="R491">
        <v>3.5290000000000002E-2</v>
      </c>
      <c r="S491">
        <v>3.8880999999999999E-2</v>
      </c>
      <c r="T491">
        <v>3.8880999999999999E-2</v>
      </c>
    </row>
    <row r="492" spans="1:20" x14ac:dyDescent="0.25">
      <c r="A492">
        <v>789</v>
      </c>
      <c r="B492">
        <v>3.0479999999999999E-3</v>
      </c>
      <c r="C492">
        <v>8.6240999999999998E-2</v>
      </c>
      <c r="D492">
        <v>0.154305</v>
      </c>
      <c r="E492">
        <v>0.15473799999999999</v>
      </c>
      <c r="F492">
        <v>0.13234399999999999</v>
      </c>
      <c r="G492">
        <v>5.1125999999999998E-2</v>
      </c>
      <c r="H492">
        <v>0.12969600000000001</v>
      </c>
      <c r="I492">
        <v>0.13270899999999999</v>
      </c>
      <c r="J492">
        <v>7.8327999999999995E-2</v>
      </c>
      <c r="K492">
        <v>6.3709000000000002E-2</v>
      </c>
      <c r="L492">
        <v>1.1089E-2</v>
      </c>
      <c r="M492">
        <v>5.6181000000000002E-2</v>
      </c>
      <c r="N492">
        <v>9.4450000000000003E-3</v>
      </c>
      <c r="O492">
        <v>9.0980000000000002E-3</v>
      </c>
      <c r="P492">
        <v>6.0484000000000003E-2</v>
      </c>
      <c r="Q492">
        <v>1.4912999999999999E-2</v>
      </c>
      <c r="R492">
        <v>3.5303000000000001E-2</v>
      </c>
      <c r="S492">
        <v>3.8892999999999997E-2</v>
      </c>
      <c r="T492">
        <v>3.8892999999999997E-2</v>
      </c>
    </row>
    <row r="493" spans="1:20" x14ac:dyDescent="0.25">
      <c r="A493">
        <v>790</v>
      </c>
      <c r="B493">
        <v>3.1459999999999999E-3</v>
      </c>
      <c r="C493">
        <v>8.5908999999999999E-2</v>
      </c>
      <c r="D493">
        <v>0.153951</v>
      </c>
      <c r="E493">
        <v>0.15482299999999999</v>
      </c>
      <c r="F493">
        <v>0.13230900000000001</v>
      </c>
      <c r="G493">
        <v>5.1001999999999999E-2</v>
      </c>
      <c r="H493">
        <v>0.12967999999999999</v>
      </c>
      <c r="I493">
        <v>0.13259000000000001</v>
      </c>
      <c r="J493">
        <v>7.8100000000000003E-2</v>
      </c>
      <c r="K493">
        <v>6.3506000000000007E-2</v>
      </c>
      <c r="L493">
        <v>1.1146E-2</v>
      </c>
      <c r="M493">
        <v>5.5946999999999997E-2</v>
      </c>
      <c r="N493">
        <v>9.3439999999999999E-3</v>
      </c>
      <c r="O493">
        <v>8.9499999999999996E-3</v>
      </c>
      <c r="P493">
        <v>6.0187999999999998E-2</v>
      </c>
      <c r="Q493">
        <v>1.4947E-2</v>
      </c>
      <c r="R493">
        <v>3.5164000000000001E-2</v>
      </c>
      <c r="S493">
        <v>3.8684000000000003E-2</v>
      </c>
      <c r="T493">
        <v>3.8684000000000003E-2</v>
      </c>
    </row>
    <row r="494" spans="1:20" x14ac:dyDescent="0.25">
      <c r="A494">
        <v>791</v>
      </c>
      <c r="B494">
        <v>3.0040000000000002E-3</v>
      </c>
      <c r="C494">
        <v>8.5669999999999996E-2</v>
      </c>
      <c r="D494">
        <v>0.15373400000000001</v>
      </c>
      <c r="E494">
        <v>0.15471599999999999</v>
      </c>
      <c r="F494">
        <v>0.132184</v>
      </c>
      <c r="G494">
        <v>5.0851E-2</v>
      </c>
      <c r="H494">
        <v>0.129577</v>
      </c>
      <c r="I494">
        <v>0.132601</v>
      </c>
      <c r="J494">
        <v>7.7811000000000005E-2</v>
      </c>
      <c r="K494">
        <v>6.3246999999999998E-2</v>
      </c>
      <c r="L494">
        <v>1.0999999999999999E-2</v>
      </c>
      <c r="M494">
        <v>5.5593999999999998E-2</v>
      </c>
      <c r="N494">
        <v>9.2420000000000002E-3</v>
      </c>
      <c r="O494">
        <v>8.8749999999999992E-3</v>
      </c>
      <c r="P494">
        <v>6.0034999999999998E-2</v>
      </c>
      <c r="Q494">
        <v>1.4907E-2</v>
      </c>
      <c r="R494">
        <v>3.5131000000000003E-2</v>
      </c>
      <c r="S494">
        <v>3.8682000000000001E-2</v>
      </c>
      <c r="T494">
        <v>3.8682000000000001E-2</v>
      </c>
    </row>
    <row r="495" spans="1:20" x14ac:dyDescent="0.25">
      <c r="A495">
        <v>792</v>
      </c>
      <c r="B495">
        <v>2.96E-3</v>
      </c>
      <c r="C495">
        <v>8.5448999999999997E-2</v>
      </c>
      <c r="D495">
        <v>0.15359800000000001</v>
      </c>
      <c r="E495">
        <v>0.154613</v>
      </c>
      <c r="F495">
        <v>0.13197200000000001</v>
      </c>
      <c r="G495">
        <v>5.0784000000000003E-2</v>
      </c>
      <c r="H495">
        <v>0.12945599999999999</v>
      </c>
      <c r="I495">
        <v>0.13247500000000001</v>
      </c>
      <c r="J495">
        <v>7.7715999999999993E-2</v>
      </c>
      <c r="K495">
        <v>6.3216999999999995E-2</v>
      </c>
      <c r="L495">
        <v>1.0995E-2</v>
      </c>
      <c r="M495">
        <v>5.5576E-2</v>
      </c>
      <c r="N495">
        <v>9.4330000000000004E-3</v>
      </c>
      <c r="O495">
        <v>8.9599999999999992E-3</v>
      </c>
      <c r="P495">
        <v>6.0051E-2</v>
      </c>
      <c r="Q495">
        <v>1.4777999999999999E-2</v>
      </c>
      <c r="R495">
        <v>3.5070999999999998E-2</v>
      </c>
      <c r="S495">
        <v>3.8608999999999997E-2</v>
      </c>
      <c r="T495">
        <v>3.8608999999999997E-2</v>
      </c>
    </row>
    <row r="496" spans="1:20" x14ac:dyDescent="0.25">
      <c r="A496">
        <v>793</v>
      </c>
      <c r="B496">
        <v>2.9450000000000001E-3</v>
      </c>
      <c r="C496">
        <v>8.5376999999999995E-2</v>
      </c>
      <c r="D496">
        <v>0.15354599999999999</v>
      </c>
      <c r="E496">
        <v>0.15462999999999999</v>
      </c>
      <c r="F496">
        <v>0.13192799999999999</v>
      </c>
      <c r="G496">
        <v>5.0651000000000002E-2</v>
      </c>
      <c r="H496">
        <v>0.12912100000000001</v>
      </c>
      <c r="I496">
        <v>0.13231499999999999</v>
      </c>
      <c r="J496">
        <v>7.7417E-2</v>
      </c>
      <c r="K496">
        <v>6.3063999999999995E-2</v>
      </c>
      <c r="L496">
        <v>1.0928E-2</v>
      </c>
      <c r="M496">
        <v>5.5398000000000003E-2</v>
      </c>
      <c r="N496">
        <v>9.2739999999999993E-3</v>
      </c>
      <c r="O496">
        <v>8.9269999999999992E-3</v>
      </c>
      <c r="P496">
        <v>5.9811000000000003E-2</v>
      </c>
      <c r="Q496">
        <v>1.4703000000000001E-2</v>
      </c>
      <c r="R496">
        <v>3.5050999999999999E-2</v>
      </c>
      <c r="S496">
        <v>3.8545000000000003E-2</v>
      </c>
      <c r="T496">
        <v>3.8545000000000003E-2</v>
      </c>
    </row>
    <row r="497" spans="1:20" x14ac:dyDescent="0.25">
      <c r="A497">
        <v>794</v>
      </c>
      <c r="B497">
        <v>2.8879999999999999E-3</v>
      </c>
      <c r="C497">
        <v>8.5111000000000006E-2</v>
      </c>
      <c r="D497">
        <v>0.15323500000000001</v>
      </c>
      <c r="E497">
        <v>0.15437500000000001</v>
      </c>
      <c r="F497">
        <v>0.13181000000000001</v>
      </c>
      <c r="G497">
        <v>5.0541999999999997E-2</v>
      </c>
      <c r="H497">
        <v>0.128833</v>
      </c>
      <c r="I497">
        <v>0.13223099999999999</v>
      </c>
      <c r="J497">
        <v>7.7276999999999998E-2</v>
      </c>
      <c r="K497">
        <v>6.2926999999999997E-2</v>
      </c>
      <c r="L497">
        <v>1.0817E-2</v>
      </c>
      <c r="M497">
        <v>5.5391999999999997E-2</v>
      </c>
      <c r="N497">
        <v>9.2449999999999997E-3</v>
      </c>
      <c r="O497">
        <v>8.8319999999999996E-3</v>
      </c>
      <c r="P497">
        <v>5.9511000000000001E-2</v>
      </c>
      <c r="Q497">
        <v>1.4652999999999999E-2</v>
      </c>
      <c r="R497">
        <v>3.4897999999999998E-2</v>
      </c>
      <c r="S497">
        <v>3.8367999999999999E-2</v>
      </c>
      <c r="T497">
        <v>3.8367999999999999E-2</v>
      </c>
    </row>
    <row r="498" spans="1:20" x14ac:dyDescent="0.25">
      <c r="A498">
        <v>795</v>
      </c>
      <c r="B498">
        <v>2.7169999999999998E-3</v>
      </c>
      <c r="C498">
        <v>8.5017999999999996E-2</v>
      </c>
      <c r="D498">
        <v>0.15306700000000001</v>
      </c>
      <c r="E498">
        <v>0.15418499999999999</v>
      </c>
      <c r="F498">
        <v>0.13159399999999999</v>
      </c>
      <c r="G498">
        <v>5.0285000000000003E-2</v>
      </c>
      <c r="H498">
        <v>0.12873299999999999</v>
      </c>
      <c r="I498">
        <v>0.13200999999999999</v>
      </c>
      <c r="J498">
        <v>7.7206999999999998E-2</v>
      </c>
      <c r="K498">
        <v>6.2887999999999999E-2</v>
      </c>
      <c r="L498">
        <v>1.0704E-2</v>
      </c>
      <c r="M498">
        <v>5.5361E-2</v>
      </c>
      <c r="N498">
        <v>9.1629999999999993E-3</v>
      </c>
      <c r="O498">
        <v>8.6599999999999993E-3</v>
      </c>
      <c r="P498">
        <v>5.9544E-2</v>
      </c>
      <c r="Q498">
        <v>1.4638E-2</v>
      </c>
      <c r="R498">
        <v>3.4634999999999999E-2</v>
      </c>
      <c r="S498">
        <v>3.8256999999999999E-2</v>
      </c>
      <c r="T498">
        <v>3.8256999999999999E-2</v>
      </c>
    </row>
    <row r="499" spans="1:20" x14ac:dyDescent="0.25">
      <c r="A499">
        <v>796</v>
      </c>
      <c r="B499">
        <v>2.63E-3</v>
      </c>
      <c r="C499">
        <v>8.4754999999999997E-2</v>
      </c>
      <c r="D499">
        <v>0.15301400000000001</v>
      </c>
      <c r="E499">
        <v>0.15418799999999999</v>
      </c>
      <c r="F499">
        <v>0.13142000000000001</v>
      </c>
      <c r="G499">
        <v>5.0396999999999997E-2</v>
      </c>
      <c r="H499">
        <v>0.12872800000000001</v>
      </c>
      <c r="I499">
        <v>0.13177700000000001</v>
      </c>
      <c r="J499">
        <v>7.6836000000000002E-2</v>
      </c>
      <c r="K499">
        <v>6.2806000000000001E-2</v>
      </c>
      <c r="L499">
        <v>1.0838E-2</v>
      </c>
      <c r="M499">
        <v>5.5335000000000002E-2</v>
      </c>
      <c r="N499">
        <v>9.1140000000000006E-3</v>
      </c>
      <c r="O499">
        <v>8.6949999999999996E-3</v>
      </c>
      <c r="P499">
        <v>5.9416999999999998E-2</v>
      </c>
      <c r="Q499">
        <v>1.4611000000000001E-2</v>
      </c>
      <c r="R499">
        <v>3.4744999999999998E-2</v>
      </c>
      <c r="S499">
        <v>3.8345999999999998E-2</v>
      </c>
      <c r="T499">
        <v>3.8345999999999998E-2</v>
      </c>
    </row>
    <row r="500" spans="1:20" x14ac:dyDescent="0.25">
      <c r="A500">
        <v>797</v>
      </c>
      <c r="B500">
        <v>2.526E-3</v>
      </c>
      <c r="C500">
        <v>8.4353999999999998E-2</v>
      </c>
      <c r="D500">
        <v>0.15282499999999999</v>
      </c>
      <c r="E500">
        <v>0.15402299999999999</v>
      </c>
      <c r="F500">
        <v>0.13122200000000001</v>
      </c>
      <c r="G500">
        <v>5.0241000000000001E-2</v>
      </c>
      <c r="H500">
        <v>0.12864600000000001</v>
      </c>
      <c r="I500">
        <v>0.13170399999999999</v>
      </c>
      <c r="J500">
        <v>7.6714000000000004E-2</v>
      </c>
      <c r="K500">
        <v>6.2654000000000001E-2</v>
      </c>
      <c r="L500">
        <v>1.0718E-2</v>
      </c>
      <c r="M500">
        <v>5.518E-2</v>
      </c>
      <c r="N500">
        <v>9.1439999999999994E-3</v>
      </c>
      <c r="O500">
        <v>8.6969999999999999E-3</v>
      </c>
      <c r="P500">
        <v>5.9329E-2</v>
      </c>
      <c r="Q500">
        <v>1.4432E-2</v>
      </c>
      <c r="R500">
        <v>3.4652000000000002E-2</v>
      </c>
      <c r="S500">
        <v>3.8129000000000003E-2</v>
      </c>
      <c r="T500">
        <v>3.8129000000000003E-2</v>
      </c>
    </row>
    <row r="501" spans="1:20" x14ac:dyDescent="0.25">
      <c r="A501">
        <v>798</v>
      </c>
      <c r="B501">
        <v>2.6289999999999998E-3</v>
      </c>
      <c r="C501">
        <v>8.4215999999999999E-2</v>
      </c>
      <c r="D501">
        <v>0.15265599999999999</v>
      </c>
      <c r="E501">
        <v>0.153867</v>
      </c>
      <c r="F501">
        <v>0.13109399999999999</v>
      </c>
      <c r="G501">
        <v>4.9985000000000002E-2</v>
      </c>
      <c r="H501">
        <v>0.12848599999999999</v>
      </c>
      <c r="I501">
        <v>0.13153100000000001</v>
      </c>
      <c r="J501">
        <v>7.6548000000000005E-2</v>
      </c>
      <c r="K501">
        <v>6.2525999999999998E-2</v>
      </c>
      <c r="L501">
        <v>1.0596E-2</v>
      </c>
      <c r="M501">
        <v>5.5112000000000001E-2</v>
      </c>
      <c r="N501">
        <v>8.9429999999999996E-3</v>
      </c>
      <c r="O501">
        <v>8.6449999999999999E-3</v>
      </c>
      <c r="P501">
        <v>5.9382999999999998E-2</v>
      </c>
      <c r="Q501">
        <v>1.4376E-2</v>
      </c>
      <c r="R501">
        <v>3.4505000000000001E-2</v>
      </c>
      <c r="S501">
        <v>3.7990000000000003E-2</v>
      </c>
      <c r="T501">
        <v>3.7990000000000003E-2</v>
      </c>
    </row>
    <row r="502" spans="1:20" x14ac:dyDescent="0.25">
      <c r="A502">
        <v>799</v>
      </c>
      <c r="B502">
        <v>2.5040000000000001E-3</v>
      </c>
      <c r="C502">
        <v>8.4031999999999996E-2</v>
      </c>
      <c r="D502">
        <v>0.15237999999999999</v>
      </c>
      <c r="E502">
        <v>0.15376699999999999</v>
      </c>
      <c r="F502">
        <v>0.130993</v>
      </c>
      <c r="G502">
        <v>4.9980999999999998E-2</v>
      </c>
      <c r="H502">
        <v>0.12845699999999999</v>
      </c>
      <c r="I502">
        <v>0.131441</v>
      </c>
      <c r="J502">
        <v>7.6586000000000001E-2</v>
      </c>
      <c r="K502">
        <v>6.2386999999999998E-2</v>
      </c>
      <c r="L502">
        <v>1.0614E-2</v>
      </c>
      <c r="M502">
        <v>5.5065999999999997E-2</v>
      </c>
      <c r="N502">
        <v>8.9849999999999999E-3</v>
      </c>
      <c r="O502">
        <v>8.6289999999999995E-3</v>
      </c>
      <c r="P502">
        <v>5.9505000000000002E-2</v>
      </c>
      <c r="Q502">
        <v>1.4297000000000001E-2</v>
      </c>
      <c r="R502">
        <v>3.4495999999999999E-2</v>
      </c>
      <c r="S502">
        <v>3.7939000000000001E-2</v>
      </c>
      <c r="T502">
        <v>3.7939000000000001E-2</v>
      </c>
    </row>
    <row r="503" spans="1:20" x14ac:dyDescent="0.25">
      <c r="A503">
        <v>800</v>
      </c>
      <c r="B503">
        <v>2.5209999999999998E-3</v>
      </c>
      <c r="C503">
        <v>8.3988999999999994E-2</v>
      </c>
      <c r="D503">
        <v>0.152367</v>
      </c>
      <c r="E503">
        <v>0.15363299999999999</v>
      </c>
      <c r="F503">
        <v>0.13098499999999999</v>
      </c>
      <c r="G503">
        <v>4.9907E-2</v>
      </c>
      <c r="H503">
        <v>0.12848799999999999</v>
      </c>
      <c r="I503">
        <v>0.131524</v>
      </c>
      <c r="J503">
        <v>7.6332999999999998E-2</v>
      </c>
      <c r="K503">
        <v>6.2345999999999999E-2</v>
      </c>
      <c r="L503">
        <v>1.0704999999999999E-2</v>
      </c>
      <c r="M503">
        <v>5.4951E-2</v>
      </c>
      <c r="N503">
        <v>9.0959999999999999E-3</v>
      </c>
      <c r="O503">
        <v>8.6960000000000006E-3</v>
      </c>
      <c r="P503">
        <v>5.9438999999999999E-2</v>
      </c>
      <c r="Q503">
        <v>1.4334E-2</v>
      </c>
      <c r="R503">
        <v>3.4571999999999999E-2</v>
      </c>
      <c r="S503">
        <v>3.8025999999999997E-2</v>
      </c>
      <c r="T503">
        <v>3.8025999999999997E-2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ACC41-C9EA-41E4-9CCE-30D332503537}">
  <dimension ref="A1:T503"/>
  <sheetViews>
    <sheetView topLeftCell="I1" zoomScale="53" zoomScaleNormal="53" workbookViewId="0">
      <selection activeCell="Y28" sqref="Y28"/>
    </sheetView>
  </sheetViews>
  <sheetFormatPr defaultRowHeight="15" x14ac:dyDescent="0.25"/>
  <sheetData>
    <row r="1" spans="1:20" x14ac:dyDescent="0.25">
      <c r="A1" t="s">
        <v>28</v>
      </c>
    </row>
    <row r="2" spans="1:20" x14ac:dyDescent="0.25">
      <c r="A2" t="s">
        <v>7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</row>
    <row r="3" spans="1:20" x14ac:dyDescent="0.25">
      <c r="A3">
        <v>300</v>
      </c>
      <c r="B3">
        <v>3.394736</v>
      </c>
      <c r="C3">
        <v>0.77216700000000005</v>
      </c>
      <c r="D3">
        <v>0.75591399999999997</v>
      </c>
      <c r="E3">
        <v>0.75183800000000001</v>
      </c>
      <c r="F3">
        <v>0.751583</v>
      </c>
      <c r="G3">
        <v>0.75107299999999999</v>
      </c>
      <c r="H3">
        <v>0.74297100000000005</v>
      </c>
      <c r="I3">
        <v>0.73357399999999995</v>
      </c>
      <c r="J3">
        <v>0.737263</v>
      </c>
      <c r="K3">
        <v>0.71760100000000004</v>
      </c>
      <c r="L3">
        <v>0.74110500000000001</v>
      </c>
      <c r="M3">
        <v>0.72660800000000003</v>
      </c>
      <c r="N3">
        <v>0.71168900000000002</v>
      </c>
      <c r="O3">
        <v>0.70850999999999997</v>
      </c>
      <c r="P3">
        <v>0.70678300000000005</v>
      </c>
      <c r="Q3">
        <v>0.71135300000000001</v>
      </c>
      <c r="R3">
        <v>0.83440999999999999</v>
      </c>
      <c r="S3">
        <v>0.83762999999999999</v>
      </c>
      <c r="T3">
        <v>0.73727399999999998</v>
      </c>
    </row>
    <row r="4" spans="1:20" x14ac:dyDescent="0.25">
      <c r="A4">
        <v>301</v>
      </c>
      <c r="B4">
        <v>1.48638</v>
      </c>
      <c r="C4">
        <v>0.71612299999999995</v>
      </c>
      <c r="D4">
        <v>0.70463299999999995</v>
      </c>
      <c r="E4">
        <v>0.70050599999999996</v>
      </c>
      <c r="F4">
        <v>0.70079999999999998</v>
      </c>
      <c r="G4">
        <v>0.70128599999999996</v>
      </c>
      <c r="H4">
        <v>0.69550599999999996</v>
      </c>
      <c r="I4">
        <v>0.68605700000000003</v>
      </c>
      <c r="J4">
        <v>0.69027300000000003</v>
      </c>
      <c r="K4">
        <v>0.67027599999999998</v>
      </c>
      <c r="L4">
        <v>0.69404699999999997</v>
      </c>
      <c r="M4">
        <v>0.68105899999999997</v>
      </c>
      <c r="N4">
        <v>0.66766800000000004</v>
      </c>
      <c r="O4">
        <v>0.66482600000000003</v>
      </c>
      <c r="P4">
        <v>0.66363000000000005</v>
      </c>
      <c r="Q4">
        <v>0.66855799999999999</v>
      </c>
      <c r="R4">
        <v>0.79646700000000004</v>
      </c>
      <c r="S4">
        <v>0.79826600000000003</v>
      </c>
      <c r="T4">
        <v>0.69194900000000004</v>
      </c>
    </row>
    <row r="5" spans="1:20" x14ac:dyDescent="0.25">
      <c r="A5">
        <v>302</v>
      </c>
      <c r="B5">
        <v>0.99004099999999995</v>
      </c>
      <c r="C5">
        <v>0.66293100000000005</v>
      </c>
      <c r="D5">
        <v>0.65540500000000002</v>
      </c>
      <c r="E5">
        <v>0.65177300000000005</v>
      </c>
      <c r="F5">
        <v>0.65311399999999997</v>
      </c>
      <c r="G5">
        <v>0.65457799999999999</v>
      </c>
      <c r="H5">
        <v>0.651111</v>
      </c>
      <c r="I5">
        <v>0.64088699999999998</v>
      </c>
      <c r="J5">
        <v>0.64550399999999997</v>
      </c>
      <c r="K5">
        <v>0.62516300000000002</v>
      </c>
      <c r="L5">
        <v>0.65046800000000005</v>
      </c>
      <c r="M5">
        <v>0.63782099999999997</v>
      </c>
      <c r="N5">
        <v>0.625421</v>
      </c>
      <c r="O5">
        <v>0.62275199999999997</v>
      </c>
      <c r="P5">
        <v>0.62141500000000005</v>
      </c>
      <c r="Q5">
        <v>0.62725799999999998</v>
      </c>
      <c r="R5">
        <v>0.75821000000000005</v>
      </c>
      <c r="S5">
        <v>0.76061699999999999</v>
      </c>
      <c r="T5">
        <v>0.64916600000000002</v>
      </c>
    </row>
    <row r="6" spans="1:20" x14ac:dyDescent="0.25">
      <c r="A6">
        <v>303</v>
      </c>
      <c r="B6">
        <v>0.78353600000000001</v>
      </c>
      <c r="C6">
        <v>0.61292899999999995</v>
      </c>
      <c r="D6">
        <v>0.60870299999999999</v>
      </c>
      <c r="E6">
        <v>0.60624500000000003</v>
      </c>
      <c r="F6">
        <v>0.60857000000000006</v>
      </c>
      <c r="G6">
        <v>0.60956900000000003</v>
      </c>
      <c r="H6">
        <v>0.60788900000000001</v>
      </c>
      <c r="I6">
        <v>0.59779599999999999</v>
      </c>
      <c r="J6">
        <v>0.602858</v>
      </c>
      <c r="K6">
        <v>0.58296800000000004</v>
      </c>
      <c r="L6">
        <v>0.608595</v>
      </c>
      <c r="M6">
        <v>0.59727600000000003</v>
      </c>
      <c r="N6">
        <v>0.58482800000000001</v>
      </c>
      <c r="O6">
        <v>0.58228500000000005</v>
      </c>
      <c r="P6">
        <v>0.58113700000000001</v>
      </c>
      <c r="Q6">
        <v>0.58678699999999995</v>
      </c>
      <c r="R6">
        <v>0.72219699999999998</v>
      </c>
      <c r="S6">
        <v>0.72391399999999995</v>
      </c>
      <c r="T6">
        <v>0.60736199999999996</v>
      </c>
    </row>
    <row r="7" spans="1:20" x14ac:dyDescent="0.25">
      <c r="A7">
        <v>304</v>
      </c>
      <c r="B7">
        <v>0.65334300000000001</v>
      </c>
      <c r="C7">
        <v>0.56576199999999999</v>
      </c>
      <c r="D7">
        <v>0.56481999999999999</v>
      </c>
      <c r="E7">
        <v>0.56350100000000003</v>
      </c>
      <c r="F7">
        <v>0.56551499999999999</v>
      </c>
      <c r="G7">
        <v>0.56733500000000003</v>
      </c>
      <c r="H7">
        <v>0.56613500000000005</v>
      </c>
      <c r="I7">
        <v>0.556307</v>
      </c>
      <c r="J7">
        <v>0.56148299999999995</v>
      </c>
      <c r="K7">
        <v>0.542439</v>
      </c>
      <c r="L7">
        <v>0.56842099999999995</v>
      </c>
      <c r="M7">
        <v>0.557701</v>
      </c>
      <c r="N7">
        <v>0.54536099999999998</v>
      </c>
      <c r="O7">
        <v>0.54248799999999997</v>
      </c>
      <c r="P7">
        <v>0.54286400000000001</v>
      </c>
      <c r="Q7">
        <v>0.54766199999999998</v>
      </c>
      <c r="R7">
        <v>0.68713900000000006</v>
      </c>
      <c r="S7">
        <v>0.68866300000000003</v>
      </c>
      <c r="T7">
        <v>0.566913</v>
      </c>
    </row>
    <row r="8" spans="1:20" x14ac:dyDescent="0.25">
      <c r="A8">
        <v>305</v>
      </c>
      <c r="B8">
        <v>0.56202300000000005</v>
      </c>
      <c r="C8">
        <v>0.52035600000000004</v>
      </c>
      <c r="D8">
        <v>0.52345600000000003</v>
      </c>
      <c r="E8">
        <v>0.52260200000000001</v>
      </c>
      <c r="F8">
        <v>0.52503999999999995</v>
      </c>
      <c r="G8">
        <v>0.52692899999999998</v>
      </c>
      <c r="H8">
        <v>0.52709700000000004</v>
      </c>
      <c r="I8">
        <v>0.51690400000000003</v>
      </c>
      <c r="J8">
        <v>0.52217599999999997</v>
      </c>
      <c r="K8">
        <v>0.50358800000000004</v>
      </c>
      <c r="L8">
        <v>0.52925800000000001</v>
      </c>
      <c r="M8">
        <v>0.51985300000000001</v>
      </c>
      <c r="N8">
        <v>0.508413</v>
      </c>
      <c r="O8">
        <v>0.50575099999999995</v>
      </c>
      <c r="P8">
        <v>0.50644699999999998</v>
      </c>
      <c r="Q8">
        <v>0.51090599999999997</v>
      </c>
      <c r="R8">
        <v>0.65465399999999996</v>
      </c>
      <c r="S8">
        <v>0.65590499999999996</v>
      </c>
      <c r="T8">
        <v>0.52903199999999995</v>
      </c>
    </row>
    <row r="9" spans="1:20" x14ac:dyDescent="0.25">
      <c r="A9">
        <v>306</v>
      </c>
      <c r="B9">
        <v>0.48996600000000001</v>
      </c>
      <c r="C9">
        <v>0.47891899999999998</v>
      </c>
      <c r="D9">
        <v>0.48409099999999999</v>
      </c>
      <c r="E9">
        <v>0.48519099999999998</v>
      </c>
      <c r="F9">
        <v>0.48724499999999998</v>
      </c>
      <c r="G9">
        <v>0.48984299999999997</v>
      </c>
      <c r="H9">
        <v>0.49060799999999999</v>
      </c>
      <c r="I9">
        <v>0.48094100000000001</v>
      </c>
      <c r="J9">
        <v>0.48672900000000002</v>
      </c>
      <c r="K9">
        <v>0.46829999999999999</v>
      </c>
      <c r="L9">
        <v>0.49411699999999997</v>
      </c>
      <c r="M9">
        <v>0.48494700000000002</v>
      </c>
      <c r="N9">
        <v>0.47408600000000001</v>
      </c>
      <c r="O9">
        <v>0.47137800000000002</v>
      </c>
      <c r="P9">
        <v>0.472383</v>
      </c>
      <c r="Q9">
        <v>0.47681600000000002</v>
      </c>
      <c r="R9">
        <v>0.62370899999999996</v>
      </c>
      <c r="S9">
        <v>0.62547699999999995</v>
      </c>
      <c r="T9">
        <v>0.49395899999999998</v>
      </c>
    </row>
    <row r="10" spans="1:20" x14ac:dyDescent="0.25">
      <c r="A10">
        <v>307</v>
      </c>
      <c r="B10">
        <v>0.434697</v>
      </c>
      <c r="C10">
        <v>0.442716</v>
      </c>
      <c r="D10">
        <v>0.45011800000000002</v>
      </c>
      <c r="E10">
        <v>0.45193299999999997</v>
      </c>
      <c r="F10">
        <v>0.45386399999999999</v>
      </c>
      <c r="G10">
        <v>0.45683200000000002</v>
      </c>
      <c r="H10">
        <v>0.45884200000000003</v>
      </c>
      <c r="I10">
        <v>0.448961</v>
      </c>
      <c r="J10">
        <v>0.45542199999999999</v>
      </c>
      <c r="K10">
        <v>0.436614</v>
      </c>
      <c r="L10">
        <v>0.46252599999999999</v>
      </c>
      <c r="M10">
        <v>0.45361499999999999</v>
      </c>
      <c r="N10">
        <v>0.44367200000000001</v>
      </c>
      <c r="O10">
        <v>0.44042500000000001</v>
      </c>
      <c r="P10">
        <v>0.44215300000000002</v>
      </c>
      <c r="Q10">
        <v>0.44623600000000002</v>
      </c>
      <c r="R10">
        <v>0.59589800000000004</v>
      </c>
      <c r="S10">
        <v>0.59736400000000001</v>
      </c>
      <c r="T10">
        <v>0.46319199999999999</v>
      </c>
    </row>
    <row r="11" spans="1:20" x14ac:dyDescent="0.25">
      <c r="A11">
        <v>308</v>
      </c>
      <c r="B11">
        <v>0.39259699999999997</v>
      </c>
      <c r="C11">
        <v>0.41268700000000003</v>
      </c>
      <c r="D11">
        <v>0.42235499999999998</v>
      </c>
      <c r="E11">
        <v>0.42410199999999998</v>
      </c>
      <c r="F11">
        <v>0.42643300000000001</v>
      </c>
      <c r="G11">
        <v>0.42953799999999998</v>
      </c>
      <c r="H11">
        <v>0.43102000000000001</v>
      </c>
      <c r="I11">
        <v>0.42247400000000002</v>
      </c>
      <c r="J11">
        <v>0.42832300000000001</v>
      </c>
      <c r="K11">
        <v>0.41003600000000001</v>
      </c>
      <c r="L11">
        <v>0.43516100000000002</v>
      </c>
      <c r="M11">
        <v>0.42754300000000001</v>
      </c>
      <c r="N11">
        <v>0.41813600000000001</v>
      </c>
      <c r="O11">
        <v>0.41520800000000002</v>
      </c>
      <c r="P11">
        <v>0.41652299999999998</v>
      </c>
      <c r="Q11">
        <v>0.42089300000000002</v>
      </c>
      <c r="R11">
        <v>0.57374800000000004</v>
      </c>
      <c r="S11">
        <v>0.57471499999999998</v>
      </c>
      <c r="T11">
        <v>0.43675999999999998</v>
      </c>
    </row>
    <row r="12" spans="1:20" x14ac:dyDescent="0.25">
      <c r="A12">
        <v>309</v>
      </c>
      <c r="B12">
        <v>0.35947600000000002</v>
      </c>
      <c r="C12">
        <v>0.38714300000000001</v>
      </c>
      <c r="D12">
        <v>0.39874399999999999</v>
      </c>
      <c r="E12">
        <v>0.40104600000000001</v>
      </c>
      <c r="F12">
        <v>0.40347899999999998</v>
      </c>
      <c r="G12">
        <v>0.40632499999999999</v>
      </c>
      <c r="H12">
        <v>0.408109</v>
      </c>
      <c r="I12">
        <v>0.39987</v>
      </c>
      <c r="J12">
        <v>0.40564299999999998</v>
      </c>
      <c r="K12">
        <v>0.387795</v>
      </c>
      <c r="L12">
        <v>0.41286</v>
      </c>
      <c r="M12">
        <v>0.40581200000000001</v>
      </c>
      <c r="N12">
        <v>0.39675899999999997</v>
      </c>
      <c r="O12">
        <v>0.39377099999999998</v>
      </c>
      <c r="P12">
        <v>0.395924</v>
      </c>
      <c r="Q12">
        <v>0.39980700000000002</v>
      </c>
      <c r="R12">
        <v>0.55515400000000004</v>
      </c>
      <c r="S12">
        <v>0.55583099999999996</v>
      </c>
      <c r="T12">
        <v>0.41476400000000002</v>
      </c>
    </row>
    <row r="13" spans="1:20" x14ac:dyDescent="0.25">
      <c r="A13">
        <v>310</v>
      </c>
      <c r="B13">
        <v>0.33411400000000002</v>
      </c>
      <c r="C13">
        <v>0.36682599999999999</v>
      </c>
      <c r="D13">
        <v>0.37957800000000003</v>
      </c>
      <c r="E13">
        <v>0.38205099999999997</v>
      </c>
      <c r="F13">
        <v>0.38462800000000003</v>
      </c>
      <c r="G13">
        <v>0.38769999999999999</v>
      </c>
      <c r="H13">
        <v>0.39013799999999998</v>
      </c>
      <c r="I13">
        <v>0.38178000000000001</v>
      </c>
      <c r="J13">
        <v>0.38750499999999999</v>
      </c>
      <c r="K13">
        <v>0.37030800000000003</v>
      </c>
      <c r="L13">
        <v>0.395069</v>
      </c>
      <c r="M13">
        <v>0.38808300000000001</v>
      </c>
      <c r="N13">
        <v>0.37985099999999999</v>
      </c>
      <c r="O13">
        <v>0.37664599999999998</v>
      </c>
      <c r="P13">
        <v>0.37930799999999998</v>
      </c>
      <c r="Q13">
        <v>0.38244699999999998</v>
      </c>
      <c r="R13">
        <v>0.53927099999999994</v>
      </c>
      <c r="S13">
        <v>0.54038399999999998</v>
      </c>
      <c r="T13">
        <v>0.39711999999999997</v>
      </c>
    </row>
    <row r="14" spans="1:20" x14ac:dyDescent="0.25">
      <c r="A14">
        <v>311</v>
      </c>
      <c r="B14">
        <v>0.31355</v>
      </c>
      <c r="C14">
        <v>0.35015299999999999</v>
      </c>
      <c r="D14">
        <v>0.364672</v>
      </c>
      <c r="E14">
        <v>0.36715900000000001</v>
      </c>
      <c r="F14">
        <v>0.37006</v>
      </c>
      <c r="G14">
        <v>0.37313600000000002</v>
      </c>
      <c r="H14">
        <v>0.37584899999999999</v>
      </c>
      <c r="I14">
        <v>0.36777700000000002</v>
      </c>
      <c r="J14">
        <v>0.37255899999999997</v>
      </c>
      <c r="K14">
        <v>0.35645900000000003</v>
      </c>
      <c r="L14">
        <v>0.38087500000000002</v>
      </c>
      <c r="M14">
        <v>0.37421700000000002</v>
      </c>
      <c r="N14">
        <v>0.36588199999999999</v>
      </c>
      <c r="O14">
        <v>0.36260500000000001</v>
      </c>
      <c r="P14">
        <v>0.36538799999999999</v>
      </c>
      <c r="Q14">
        <v>0.368946</v>
      </c>
      <c r="R14">
        <v>0.52747599999999994</v>
      </c>
      <c r="S14">
        <v>0.52773599999999998</v>
      </c>
      <c r="T14">
        <v>0.38307099999999999</v>
      </c>
    </row>
    <row r="15" spans="1:20" x14ac:dyDescent="0.25">
      <c r="A15">
        <v>312</v>
      </c>
      <c r="B15">
        <v>0.29777500000000001</v>
      </c>
      <c r="C15">
        <v>0.33737800000000001</v>
      </c>
      <c r="D15">
        <v>0.352497</v>
      </c>
      <c r="E15">
        <v>0.35510399999999998</v>
      </c>
      <c r="F15">
        <v>0.35850799999999999</v>
      </c>
      <c r="G15">
        <v>0.36150599999999999</v>
      </c>
      <c r="H15">
        <v>0.36395899999999998</v>
      </c>
      <c r="I15">
        <v>0.355713</v>
      </c>
      <c r="J15">
        <v>0.36074000000000001</v>
      </c>
      <c r="K15">
        <v>0.34506900000000001</v>
      </c>
      <c r="L15">
        <v>0.36902099999999999</v>
      </c>
      <c r="M15">
        <v>0.36282300000000001</v>
      </c>
      <c r="N15">
        <v>0.354381</v>
      </c>
      <c r="O15">
        <v>0.35131899999999999</v>
      </c>
      <c r="P15">
        <v>0.35388199999999997</v>
      </c>
      <c r="Q15">
        <v>0.35744599999999999</v>
      </c>
      <c r="R15">
        <v>0.51731099999999997</v>
      </c>
      <c r="S15">
        <v>0.51727999999999996</v>
      </c>
      <c r="T15">
        <v>0.37112600000000001</v>
      </c>
    </row>
    <row r="16" spans="1:20" x14ac:dyDescent="0.25">
      <c r="A16">
        <v>313</v>
      </c>
      <c r="B16">
        <v>0.285111</v>
      </c>
      <c r="C16">
        <v>0.32653599999999999</v>
      </c>
      <c r="D16">
        <v>0.34259000000000001</v>
      </c>
      <c r="E16">
        <v>0.34525099999999997</v>
      </c>
      <c r="F16">
        <v>0.34871400000000002</v>
      </c>
      <c r="G16">
        <v>0.351406</v>
      </c>
      <c r="H16">
        <v>0.354406</v>
      </c>
      <c r="I16">
        <v>0.34596700000000002</v>
      </c>
      <c r="J16">
        <v>0.35103400000000001</v>
      </c>
      <c r="K16">
        <v>0.33553100000000002</v>
      </c>
      <c r="L16">
        <v>0.36000199999999999</v>
      </c>
      <c r="M16">
        <v>0.35312100000000002</v>
      </c>
      <c r="N16">
        <v>0.34517399999999998</v>
      </c>
      <c r="O16">
        <v>0.34196799999999999</v>
      </c>
      <c r="P16">
        <v>0.34498499999999999</v>
      </c>
      <c r="Q16">
        <v>0.34829300000000002</v>
      </c>
      <c r="R16">
        <v>0.50912199999999996</v>
      </c>
      <c r="S16">
        <v>0.50895599999999996</v>
      </c>
      <c r="T16">
        <v>0.36160700000000001</v>
      </c>
    </row>
    <row r="17" spans="1:20" x14ac:dyDescent="0.25">
      <c r="A17">
        <v>314</v>
      </c>
      <c r="B17">
        <v>0.27479700000000001</v>
      </c>
      <c r="C17">
        <v>0.31792999999999999</v>
      </c>
      <c r="D17">
        <v>0.334559</v>
      </c>
      <c r="E17">
        <v>0.337366</v>
      </c>
      <c r="F17">
        <v>0.34128599999999998</v>
      </c>
      <c r="G17">
        <v>0.34342099999999998</v>
      </c>
      <c r="H17">
        <v>0.34649799999999997</v>
      </c>
      <c r="I17">
        <v>0.33853</v>
      </c>
      <c r="J17">
        <v>0.34348200000000001</v>
      </c>
      <c r="K17">
        <v>0.32793800000000001</v>
      </c>
      <c r="L17">
        <v>0.35302</v>
      </c>
      <c r="M17">
        <v>0.34568399999999999</v>
      </c>
      <c r="N17">
        <v>0.33779799999999999</v>
      </c>
      <c r="O17">
        <v>0.33436100000000002</v>
      </c>
      <c r="P17">
        <v>0.337478</v>
      </c>
      <c r="Q17">
        <v>0.340532</v>
      </c>
      <c r="R17">
        <v>0.50270199999999998</v>
      </c>
      <c r="S17">
        <v>0.50285400000000002</v>
      </c>
      <c r="T17">
        <v>0.35415600000000003</v>
      </c>
    </row>
    <row r="18" spans="1:20" x14ac:dyDescent="0.25">
      <c r="A18">
        <v>315</v>
      </c>
      <c r="B18">
        <v>0.266621</v>
      </c>
      <c r="C18">
        <v>0.31024099999999999</v>
      </c>
      <c r="D18">
        <v>0.32741399999999998</v>
      </c>
      <c r="E18">
        <v>0.33002199999999998</v>
      </c>
      <c r="F18">
        <v>0.334179</v>
      </c>
      <c r="G18">
        <v>0.33625300000000002</v>
      </c>
      <c r="H18">
        <v>0.339115</v>
      </c>
      <c r="I18">
        <v>0.331345</v>
      </c>
      <c r="J18">
        <v>0.33627299999999999</v>
      </c>
      <c r="K18">
        <v>0.32122299999999998</v>
      </c>
      <c r="L18">
        <v>0.345611</v>
      </c>
      <c r="M18">
        <v>0.33859400000000001</v>
      </c>
      <c r="N18">
        <v>0.33092199999999999</v>
      </c>
      <c r="O18">
        <v>0.32716299999999998</v>
      </c>
      <c r="P18">
        <v>0.33060699999999998</v>
      </c>
      <c r="Q18">
        <v>0.33324900000000002</v>
      </c>
      <c r="R18">
        <v>0.49685800000000002</v>
      </c>
      <c r="S18">
        <v>0.496863</v>
      </c>
      <c r="T18">
        <v>0.34709099999999998</v>
      </c>
    </row>
    <row r="19" spans="1:20" x14ac:dyDescent="0.25">
      <c r="A19">
        <v>316</v>
      </c>
      <c r="B19">
        <v>0.25912499999999999</v>
      </c>
      <c r="C19">
        <v>0.30350500000000002</v>
      </c>
      <c r="D19">
        <v>0.321189</v>
      </c>
      <c r="E19">
        <v>0.32386799999999999</v>
      </c>
      <c r="F19">
        <v>0.327928</v>
      </c>
      <c r="G19">
        <v>0.32994499999999999</v>
      </c>
      <c r="H19">
        <v>0.33278200000000002</v>
      </c>
      <c r="I19">
        <v>0.3251</v>
      </c>
      <c r="J19">
        <v>0.33024700000000001</v>
      </c>
      <c r="K19">
        <v>0.31539499999999998</v>
      </c>
      <c r="L19">
        <v>0.33954600000000001</v>
      </c>
      <c r="M19">
        <v>0.332235</v>
      </c>
      <c r="N19">
        <v>0.324654</v>
      </c>
      <c r="O19">
        <v>0.32080399999999998</v>
      </c>
      <c r="P19">
        <v>0.32480100000000001</v>
      </c>
      <c r="Q19">
        <v>0.32751999999999998</v>
      </c>
      <c r="R19">
        <v>0.491919</v>
      </c>
      <c r="S19">
        <v>0.49180299999999999</v>
      </c>
      <c r="T19">
        <v>0.34108699999999997</v>
      </c>
    </row>
    <row r="20" spans="1:20" x14ac:dyDescent="0.25">
      <c r="A20">
        <v>317</v>
      </c>
      <c r="B20">
        <v>0.25215700000000002</v>
      </c>
      <c r="C20">
        <v>0.29730200000000001</v>
      </c>
      <c r="D20">
        <v>0.31520500000000001</v>
      </c>
      <c r="E20">
        <v>0.31808999999999998</v>
      </c>
      <c r="F20">
        <v>0.32191700000000001</v>
      </c>
      <c r="G20">
        <v>0.32425599999999999</v>
      </c>
      <c r="H20">
        <v>0.326984</v>
      </c>
      <c r="I20">
        <v>0.31956200000000001</v>
      </c>
      <c r="J20">
        <v>0.32438</v>
      </c>
      <c r="K20">
        <v>0.30963200000000002</v>
      </c>
      <c r="L20">
        <v>0.33397300000000002</v>
      </c>
      <c r="M20">
        <v>0.32623099999999999</v>
      </c>
      <c r="N20">
        <v>0.31927699999999998</v>
      </c>
      <c r="O20">
        <v>0.31550699999999998</v>
      </c>
      <c r="P20">
        <v>0.31951400000000002</v>
      </c>
      <c r="Q20">
        <v>0.32197500000000001</v>
      </c>
      <c r="R20">
        <v>0.48709400000000003</v>
      </c>
      <c r="S20">
        <v>0.48683999999999999</v>
      </c>
      <c r="T20">
        <v>0.335142</v>
      </c>
    </row>
    <row r="21" spans="1:20" x14ac:dyDescent="0.25">
      <c r="A21">
        <v>318</v>
      </c>
      <c r="B21">
        <v>0.24645400000000001</v>
      </c>
      <c r="C21">
        <v>0.29176800000000003</v>
      </c>
      <c r="D21">
        <v>0.30995499999999998</v>
      </c>
      <c r="E21">
        <v>0.31288300000000002</v>
      </c>
      <c r="F21">
        <v>0.31645800000000002</v>
      </c>
      <c r="G21">
        <v>0.31903300000000001</v>
      </c>
      <c r="H21">
        <v>0.32200600000000001</v>
      </c>
      <c r="I21">
        <v>0.31445499999999998</v>
      </c>
      <c r="J21">
        <v>0.31944499999999998</v>
      </c>
      <c r="K21">
        <v>0.30447200000000002</v>
      </c>
      <c r="L21">
        <v>0.32858500000000002</v>
      </c>
      <c r="M21">
        <v>0.32112800000000002</v>
      </c>
      <c r="N21">
        <v>0.31406099999999998</v>
      </c>
      <c r="O21">
        <v>0.31052200000000002</v>
      </c>
      <c r="P21">
        <v>0.31436799999999998</v>
      </c>
      <c r="Q21">
        <v>0.316803</v>
      </c>
      <c r="R21">
        <v>0.48255999999999999</v>
      </c>
      <c r="S21">
        <v>0.48236499999999999</v>
      </c>
      <c r="T21">
        <v>0.329932</v>
      </c>
    </row>
    <row r="22" spans="1:20" x14ac:dyDescent="0.25">
      <c r="A22">
        <v>319</v>
      </c>
      <c r="B22">
        <v>0.241697</v>
      </c>
      <c r="C22">
        <v>0.28656300000000001</v>
      </c>
      <c r="D22">
        <v>0.30499700000000002</v>
      </c>
      <c r="E22">
        <v>0.30802000000000002</v>
      </c>
      <c r="F22">
        <v>0.31163299999999999</v>
      </c>
      <c r="G22">
        <v>0.31398500000000001</v>
      </c>
      <c r="H22">
        <v>0.316967</v>
      </c>
      <c r="I22">
        <v>0.30963400000000002</v>
      </c>
      <c r="J22">
        <v>0.31431700000000001</v>
      </c>
      <c r="K22">
        <v>0.29982900000000001</v>
      </c>
      <c r="L22">
        <v>0.323266</v>
      </c>
      <c r="M22">
        <v>0.31626500000000002</v>
      </c>
      <c r="N22">
        <v>0.30922300000000003</v>
      </c>
      <c r="O22">
        <v>0.30547400000000002</v>
      </c>
      <c r="P22">
        <v>0.30945</v>
      </c>
      <c r="Q22">
        <v>0.311973</v>
      </c>
      <c r="R22">
        <v>0.47787400000000002</v>
      </c>
      <c r="S22">
        <v>0.47806500000000002</v>
      </c>
      <c r="T22">
        <v>0.32497100000000001</v>
      </c>
    </row>
    <row r="23" spans="1:20" x14ac:dyDescent="0.25">
      <c r="A23">
        <v>320</v>
      </c>
      <c r="B23">
        <v>0.237068</v>
      </c>
      <c r="C23">
        <v>0.28231499999999998</v>
      </c>
      <c r="D23">
        <v>0.30104199999999998</v>
      </c>
      <c r="E23">
        <v>0.303975</v>
      </c>
      <c r="F23">
        <v>0.307446</v>
      </c>
      <c r="G23">
        <v>0.30998500000000001</v>
      </c>
      <c r="H23">
        <v>0.31271599999999999</v>
      </c>
      <c r="I23">
        <v>0.30556800000000001</v>
      </c>
      <c r="J23">
        <v>0.30993599999999999</v>
      </c>
      <c r="K23">
        <v>0.296236</v>
      </c>
      <c r="L23">
        <v>0.319276</v>
      </c>
      <c r="M23">
        <v>0.31207699999999999</v>
      </c>
      <c r="N23">
        <v>0.30512600000000001</v>
      </c>
      <c r="O23">
        <v>0.30129699999999998</v>
      </c>
      <c r="P23">
        <v>0.305284</v>
      </c>
      <c r="Q23">
        <v>0.30780600000000002</v>
      </c>
      <c r="R23">
        <v>0.47460000000000002</v>
      </c>
      <c r="S23">
        <v>0.47463300000000003</v>
      </c>
      <c r="T23">
        <v>0.32068600000000003</v>
      </c>
    </row>
    <row r="24" spans="1:20" x14ac:dyDescent="0.25">
      <c r="A24">
        <v>321</v>
      </c>
      <c r="B24">
        <v>0.23346800000000001</v>
      </c>
      <c r="C24">
        <v>0.27811599999999997</v>
      </c>
      <c r="D24">
        <v>0.29716799999999999</v>
      </c>
      <c r="E24">
        <v>0.30010599999999998</v>
      </c>
      <c r="F24">
        <v>0.30376700000000001</v>
      </c>
      <c r="G24">
        <v>0.30618499999999998</v>
      </c>
      <c r="H24">
        <v>0.30918099999999998</v>
      </c>
      <c r="I24">
        <v>0.301454</v>
      </c>
      <c r="J24">
        <v>0.30620399999999998</v>
      </c>
      <c r="K24">
        <v>0.292408</v>
      </c>
      <c r="L24">
        <v>0.31528099999999998</v>
      </c>
      <c r="M24">
        <v>0.30824699999999999</v>
      </c>
      <c r="N24">
        <v>0.30149399999999998</v>
      </c>
      <c r="O24">
        <v>0.29761500000000002</v>
      </c>
      <c r="P24">
        <v>0.30169099999999999</v>
      </c>
      <c r="Q24">
        <v>0.30453599999999997</v>
      </c>
      <c r="R24">
        <v>0.471439</v>
      </c>
      <c r="S24">
        <v>0.471447</v>
      </c>
      <c r="T24">
        <v>0.31675300000000001</v>
      </c>
    </row>
    <row r="25" spans="1:20" x14ac:dyDescent="0.25">
      <c r="A25">
        <v>322</v>
      </c>
      <c r="B25">
        <v>0.229658</v>
      </c>
      <c r="C25">
        <v>0.27509699999999998</v>
      </c>
      <c r="D25">
        <v>0.29391899999999999</v>
      </c>
      <c r="E25">
        <v>0.29705799999999999</v>
      </c>
      <c r="F25">
        <v>0.300701</v>
      </c>
      <c r="G25">
        <v>0.30299700000000002</v>
      </c>
      <c r="H25">
        <v>0.30610199999999999</v>
      </c>
      <c r="I25">
        <v>0.29840499999999998</v>
      </c>
      <c r="J25">
        <v>0.30315199999999998</v>
      </c>
      <c r="K25">
        <v>0.28914299999999998</v>
      </c>
      <c r="L25">
        <v>0.31220799999999999</v>
      </c>
      <c r="M25">
        <v>0.30557400000000001</v>
      </c>
      <c r="N25">
        <v>0.29829899999999998</v>
      </c>
      <c r="O25">
        <v>0.29478799999999999</v>
      </c>
      <c r="P25">
        <v>0.29886400000000002</v>
      </c>
      <c r="Q25">
        <v>0.30133500000000002</v>
      </c>
      <c r="R25">
        <v>0.46871699999999999</v>
      </c>
      <c r="S25">
        <v>0.46850700000000001</v>
      </c>
      <c r="T25">
        <v>0.31363000000000002</v>
      </c>
    </row>
    <row r="26" spans="1:20" x14ac:dyDescent="0.25">
      <c r="A26">
        <v>323</v>
      </c>
      <c r="B26">
        <v>0.22691500000000001</v>
      </c>
      <c r="C26">
        <v>0.27178400000000003</v>
      </c>
      <c r="D26">
        <v>0.29081699999999999</v>
      </c>
      <c r="E26">
        <v>0.29402600000000001</v>
      </c>
      <c r="F26">
        <v>0.29777799999999999</v>
      </c>
      <c r="G26">
        <v>0.29998000000000002</v>
      </c>
      <c r="H26">
        <v>0.30305199999999999</v>
      </c>
      <c r="I26">
        <v>0.29536299999999999</v>
      </c>
      <c r="J26">
        <v>0.29991800000000002</v>
      </c>
      <c r="K26">
        <v>0.28604800000000002</v>
      </c>
      <c r="L26">
        <v>0.30876100000000001</v>
      </c>
      <c r="M26">
        <v>0.30235000000000001</v>
      </c>
      <c r="N26">
        <v>0.29536099999999998</v>
      </c>
      <c r="O26">
        <v>0.29164099999999998</v>
      </c>
      <c r="P26">
        <v>0.29592400000000002</v>
      </c>
      <c r="Q26">
        <v>0.29817199999999999</v>
      </c>
      <c r="R26">
        <v>0.46596399999999999</v>
      </c>
      <c r="S26">
        <v>0.46584300000000001</v>
      </c>
      <c r="T26">
        <v>0.31042199999999998</v>
      </c>
    </row>
    <row r="27" spans="1:20" x14ac:dyDescent="0.25">
      <c r="A27">
        <v>324</v>
      </c>
      <c r="B27">
        <v>0.22350200000000001</v>
      </c>
      <c r="C27">
        <v>0.26859699999999997</v>
      </c>
      <c r="D27">
        <v>0.28783399999999998</v>
      </c>
      <c r="E27">
        <v>0.29092299999999999</v>
      </c>
      <c r="F27">
        <v>0.29457499999999998</v>
      </c>
      <c r="G27">
        <v>0.29692099999999999</v>
      </c>
      <c r="H27">
        <v>0.29985299999999998</v>
      </c>
      <c r="I27">
        <v>0.29234300000000002</v>
      </c>
      <c r="J27">
        <v>0.29675400000000002</v>
      </c>
      <c r="K27">
        <v>0.283194</v>
      </c>
      <c r="L27">
        <v>0.30580200000000002</v>
      </c>
      <c r="M27">
        <v>0.29897000000000001</v>
      </c>
      <c r="N27">
        <v>0.29233700000000001</v>
      </c>
      <c r="O27">
        <v>0.28858600000000001</v>
      </c>
      <c r="P27">
        <v>0.292958</v>
      </c>
      <c r="Q27">
        <v>0.295742</v>
      </c>
      <c r="R27">
        <v>0.46356599999999998</v>
      </c>
      <c r="S27">
        <v>0.463223</v>
      </c>
      <c r="T27">
        <v>0.30736799999999997</v>
      </c>
    </row>
    <row r="28" spans="1:20" x14ac:dyDescent="0.25">
      <c r="A28">
        <v>325</v>
      </c>
      <c r="B28">
        <v>0.22019900000000001</v>
      </c>
      <c r="C28">
        <v>0.265434</v>
      </c>
      <c r="D28">
        <v>0.284582</v>
      </c>
      <c r="E28">
        <v>0.28778700000000002</v>
      </c>
      <c r="F28">
        <v>0.29128199999999999</v>
      </c>
      <c r="G28">
        <v>0.29361999999999999</v>
      </c>
      <c r="H28">
        <v>0.29648600000000003</v>
      </c>
      <c r="I28">
        <v>0.28917599999999999</v>
      </c>
      <c r="J28">
        <v>0.29362100000000002</v>
      </c>
      <c r="K28">
        <v>0.28011200000000003</v>
      </c>
      <c r="L28">
        <v>0.30228500000000003</v>
      </c>
      <c r="M28">
        <v>0.296236</v>
      </c>
      <c r="N28">
        <v>0.28944799999999998</v>
      </c>
      <c r="O28">
        <v>0.28568700000000002</v>
      </c>
      <c r="P28">
        <v>0.28992699999999999</v>
      </c>
      <c r="Q28">
        <v>0.29335699999999998</v>
      </c>
      <c r="R28">
        <v>0.46126699999999998</v>
      </c>
      <c r="S28">
        <v>0.46013199999999999</v>
      </c>
      <c r="T28">
        <v>0.30388599999999999</v>
      </c>
    </row>
    <row r="29" spans="1:20" x14ac:dyDescent="0.25">
      <c r="A29">
        <v>326</v>
      </c>
      <c r="B29">
        <v>0.21616099999999999</v>
      </c>
      <c r="C29">
        <v>0.26136500000000001</v>
      </c>
      <c r="D29">
        <v>0.28102300000000002</v>
      </c>
      <c r="E29">
        <v>0.284383</v>
      </c>
      <c r="F29">
        <v>0.28790900000000003</v>
      </c>
      <c r="G29">
        <v>0.29004000000000002</v>
      </c>
      <c r="H29">
        <v>0.29290100000000002</v>
      </c>
      <c r="I29">
        <v>0.28555199999999997</v>
      </c>
      <c r="J29">
        <v>0.29010900000000001</v>
      </c>
      <c r="K29">
        <v>0.27665899999999999</v>
      </c>
      <c r="L29">
        <v>0.29900700000000002</v>
      </c>
      <c r="M29">
        <v>0.29277599999999998</v>
      </c>
      <c r="N29">
        <v>0.28593800000000003</v>
      </c>
      <c r="O29">
        <v>0.28221400000000002</v>
      </c>
      <c r="P29">
        <v>0.286746</v>
      </c>
      <c r="Q29">
        <v>0.289794</v>
      </c>
      <c r="R29">
        <v>0.45894099999999999</v>
      </c>
      <c r="S29">
        <v>0.45710699999999999</v>
      </c>
      <c r="T29">
        <v>0.30029299999999998</v>
      </c>
    </row>
    <row r="30" spans="1:20" x14ac:dyDescent="0.25">
      <c r="A30">
        <v>327</v>
      </c>
      <c r="B30">
        <v>0.211757</v>
      </c>
      <c r="C30">
        <v>0.25694499999999998</v>
      </c>
      <c r="D30">
        <v>0.27641199999999999</v>
      </c>
      <c r="E30">
        <v>0.27964299999999997</v>
      </c>
      <c r="F30">
        <v>0.28337200000000001</v>
      </c>
      <c r="G30">
        <v>0.28572999999999998</v>
      </c>
      <c r="H30">
        <v>0.288304</v>
      </c>
      <c r="I30">
        <v>0.28120099999999998</v>
      </c>
      <c r="J30">
        <v>0.285524</v>
      </c>
      <c r="K30">
        <v>0.272698</v>
      </c>
      <c r="L30">
        <v>0.29444700000000001</v>
      </c>
      <c r="M30">
        <v>0.28817199999999998</v>
      </c>
      <c r="N30">
        <v>0.28198699999999999</v>
      </c>
      <c r="O30">
        <v>0.27790900000000002</v>
      </c>
      <c r="P30">
        <v>0.282219</v>
      </c>
      <c r="Q30">
        <v>0.28558899999999998</v>
      </c>
      <c r="R30">
        <v>0.454349</v>
      </c>
      <c r="S30">
        <v>0.45324599999999998</v>
      </c>
      <c r="T30">
        <v>0.29572700000000002</v>
      </c>
    </row>
    <row r="31" spans="1:20" x14ac:dyDescent="0.25">
      <c r="A31">
        <v>328</v>
      </c>
      <c r="B31">
        <v>0.206313</v>
      </c>
      <c r="C31">
        <v>0.25119000000000002</v>
      </c>
      <c r="D31">
        <v>0.27162700000000001</v>
      </c>
      <c r="E31">
        <v>0.274592</v>
      </c>
      <c r="F31">
        <v>0.27817500000000001</v>
      </c>
      <c r="G31">
        <v>0.280644</v>
      </c>
      <c r="H31">
        <v>0.28364800000000001</v>
      </c>
      <c r="I31">
        <v>0.27642600000000001</v>
      </c>
      <c r="J31">
        <v>0.28078700000000001</v>
      </c>
      <c r="K31">
        <v>0.26791100000000001</v>
      </c>
      <c r="L31">
        <v>0.289713</v>
      </c>
      <c r="M31">
        <v>0.28325600000000001</v>
      </c>
      <c r="N31">
        <v>0.27717599999999998</v>
      </c>
      <c r="O31">
        <v>0.27303500000000003</v>
      </c>
      <c r="P31">
        <v>0.27765099999999998</v>
      </c>
      <c r="Q31">
        <v>0.28067700000000001</v>
      </c>
      <c r="R31">
        <v>0.45002300000000001</v>
      </c>
      <c r="S31">
        <v>0.44867600000000002</v>
      </c>
      <c r="T31">
        <v>0.29089500000000001</v>
      </c>
    </row>
    <row r="32" spans="1:20" x14ac:dyDescent="0.25">
      <c r="A32">
        <v>329</v>
      </c>
      <c r="B32">
        <v>0.19931699999999999</v>
      </c>
      <c r="C32">
        <v>0.244251</v>
      </c>
      <c r="D32">
        <v>0.26510600000000001</v>
      </c>
      <c r="E32">
        <v>0.26833000000000001</v>
      </c>
      <c r="F32">
        <v>0.27218100000000001</v>
      </c>
      <c r="G32">
        <v>0.27457900000000002</v>
      </c>
      <c r="H32">
        <v>0.277665</v>
      </c>
      <c r="I32">
        <v>0.27057199999999998</v>
      </c>
      <c r="J32">
        <v>0.27476</v>
      </c>
      <c r="K32">
        <v>0.26200200000000001</v>
      </c>
      <c r="L32">
        <v>0.28381800000000001</v>
      </c>
      <c r="M32">
        <v>0.27748</v>
      </c>
      <c r="N32">
        <v>0.27185100000000001</v>
      </c>
      <c r="O32">
        <v>0.26765</v>
      </c>
      <c r="P32">
        <v>0.27237299999999998</v>
      </c>
      <c r="Q32">
        <v>0.27491700000000002</v>
      </c>
      <c r="R32">
        <v>0.44489299999999998</v>
      </c>
      <c r="S32">
        <v>0.44323899999999999</v>
      </c>
      <c r="T32">
        <v>0.285165</v>
      </c>
    </row>
    <row r="33" spans="1:20" x14ac:dyDescent="0.25">
      <c r="A33">
        <v>330</v>
      </c>
      <c r="B33">
        <v>0.192694</v>
      </c>
      <c r="C33">
        <v>0.237648</v>
      </c>
      <c r="D33">
        <v>0.25878400000000001</v>
      </c>
      <c r="E33">
        <v>0.26217400000000002</v>
      </c>
      <c r="F33">
        <v>0.26619900000000002</v>
      </c>
      <c r="G33">
        <v>0.26847199999999999</v>
      </c>
      <c r="H33">
        <v>0.27166600000000002</v>
      </c>
      <c r="I33">
        <v>0.26486999999999999</v>
      </c>
      <c r="J33">
        <v>0.26880999999999999</v>
      </c>
      <c r="K33">
        <v>0.25645499999999999</v>
      </c>
      <c r="L33">
        <v>0.278026</v>
      </c>
      <c r="M33">
        <v>0.27171400000000001</v>
      </c>
      <c r="N33">
        <v>0.266268</v>
      </c>
      <c r="O33">
        <v>0.26216899999999999</v>
      </c>
      <c r="P33">
        <v>0.26650099999999999</v>
      </c>
      <c r="Q33">
        <v>0.26865699999999998</v>
      </c>
      <c r="R33">
        <v>0.439529</v>
      </c>
      <c r="S33">
        <v>0.43754199999999999</v>
      </c>
      <c r="T33">
        <v>0.27944600000000003</v>
      </c>
    </row>
    <row r="34" spans="1:20" x14ac:dyDescent="0.25">
      <c r="A34">
        <v>331</v>
      </c>
      <c r="B34">
        <v>0.18935299999999999</v>
      </c>
      <c r="C34">
        <v>0.234182</v>
      </c>
      <c r="D34">
        <v>0.25556299999999998</v>
      </c>
      <c r="E34">
        <v>0.25874799999999998</v>
      </c>
      <c r="F34">
        <v>0.26285799999999998</v>
      </c>
      <c r="G34">
        <v>0.265013</v>
      </c>
      <c r="H34">
        <v>0.26860400000000001</v>
      </c>
      <c r="I34">
        <v>0.261374</v>
      </c>
      <c r="J34">
        <v>0.26564399999999999</v>
      </c>
      <c r="K34">
        <v>0.253388</v>
      </c>
      <c r="L34">
        <v>0.275061</v>
      </c>
      <c r="M34">
        <v>0.26883200000000002</v>
      </c>
      <c r="N34">
        <v>0.26319700000000001</v>
      </c>
      <c r="O34">
        <v>0.258963</v>
      </c>
      <c r="P34">
        <v>0.263187</v>
      </c>
      <c r="Q34">
        <v>0.26541100000000001</v>
      </c>
      <c r="R34">
        <v>0.43678299999999998</v>
      </c>
      <c r="S34">
        <v>0.43454799999999999</v>
      </c>
      <c r="T34">
        <v>0.27633600000000003</v>
      </c>
    </row>
    <row r="35" spans="1:20" x14ac:dyDescent="0.25">
      <c r="A35">
        <v>332</v>
      </c>
      <c r="B35">
        <v>0.16952900000000001</v>
      </c>
      <c r="C35">
        <v>0.21449099999999999</v>
      </c>
      <c r="D35">
        <v>0.23703099999999999</v>
      </c>
      <c r="E35">
        <v>0.24082000000000001</v>
      </c>
      <c r="F35">
        <v>0.245222</v>
      </c>
      <c r="G35">
        <v>0.247534</v>
      </c>
      <c r="H35">
        <v>0.25132399999999999</v>
      </c>
      <c r="I35">
        <v>0.24318100000000001</v>
      </c>
      <c r="J35">
        <v>0.248251</v>
      </c>
      <c r="K35">
        <v>0.23625199999999999</v>
      </c>
      <c r="L35">
        <v>0.25777800000000001</v>
      </c>
      <c r="M35">
        <v>0.251917</v>
      </c>
      <c r="N35">
        <v>0.245947</v>
      </c>
      <c r="O35">
        <v>0.24254400000000001</v>
      </c>
      <c r="P35">
        <v>0.247393</v>
      </c>
      <c r="Q35">
        <v>0.248836</v>
      </c>
      <c r="R35">
        <v>0.42099599999999998</v>
      </c>
      <c r="S35">
        <v>0.41890699999999997</v>
      </c>
      <c r="T35">
        <v>0.25955800000000001</v>
      </c>
    </row>
    <row r="36" spans="1:20" x14ac:dyDescent="0.25">
      <c r="A36">
        <v>333</v>
      </c>
      <c r="B36">
        <v>0.15817000000000001</v>
      </c>
      <c r="C36">
        <v>0.20308599999999999</v>
      </c>
      <c r="D36">
        <v>0.226912</v>
      </c>
      <c r="E36">
        <v>0.23063400000000001</v>
      </c>
      <c r="F36">
        <v>0.23500699999999999</v>
      </c>
      <c r="G36">
        <v>0.237734</v>
      </c>
      <c r="H36">
        <v>0.241482</v>
      </c>
      <c r="I36">
        <v>0.23366600000000001</v>
      </c>
      <c r="J36">
        <v>0.23863300000000001</v>
      </c>
      <c r="K36">
        <v>0.22669700000000001</v>
      </c>
      <c r="L36">
        <v>0.24829300000000001</v>
      </c>
      <c r="M36">
        <v>0.24272199999999999</v>
      </c>
      <c r="N36">
        <v>0.23685</v>
      </c>
      <c r="O36">
        <v>0.233288</v>
      </c>
      <c r="P36">
        <v>0.238367</v>
      </c>
      <c r="Q36">
        <v>0.239728</v>
      </c>
      <c r="R36">
        <v>0.412327</v>
      </c>
      <c r="S36">
        <v>0.41061999999999999</v>
      </c>
      <c r="T36">
        <v>0.25032700000000002</v>
      </c>
    </row>
    <row r="37" spans="1:20" x14ac:dyDescent="0.25">
      <c r="A37">
        <v>334</v>
      </c>
      <c r="B37">
        <v>0.14726500000000001</v>
      </c>
      <c r="C37">
        <v>0.19206300000000001</v>
      </c>
      <c r="D37">
        <v>0.216862</v>
      </c>
      <c r="E37">
        <v>0.22071199999999999</v>
      </c>
      <c r="F37">
        <v>0.225193</v>
      </c>
      <c r="G37">
        <v>0.227765</v>
      </c>
      <c r="H37">
        <v>0.23202700000000001</v>
      </c>
      <c r="I37">
        <v>0.22403600000000001</v>
      </c>
      <c r="J37">
        <v>0.229349</v>
      </c>
      <c r="K37">
        <v>0.21741099999999999</v>
      </c>
      <c r="L37">
        <v>0.23865600000000001</v>
      </c>
      <c r="M37">
        <v>0.23369599999999999</v>
      </c>
      <c r="N37">
        <v>0.227932</v>
      </c>
      <c r="O37">
        <v>0.22401399999999999</v>
      </c>
      <c r="P37">
        <v>0.22911000000000001</v>
      </c>
      <c r="Q37">
        <v>0.23091800000000001</v>
      </c>
      <c r="R37">
        <v>0.40338099999999999</v>
      </c>
      <c r="S37">
        <v>0.40176899999999999</v>
      </c>
      <c r="T37">
        <v>0.241282</v>
      </c>
    </row>
    <row r="38" spans="1:20" x14ac:dyDescent="0.25">
      <c r="A38">
        <v>335</v>
      </c>
      <c r="B38">
        <v>0.13626199999999999</v>
      </c>
      <c r="C38">
        <v>0.181113</v>
      </c>
      <c r="D38">
        <v>0.206678</v>
      </c>
      <c r="E38">
        <v>0.21074899999999999</v>
      </c>
      <c r="F38">
        <v>0.215642</v>
      </c>
      <c r="G38">
        <v>0.21762200000000001</v>
      </c>
      <c r="H38">
        <v>0.222584</v>
      </c>
      <c r="I38">
        <v>0.21466399999999999</v>
      </c>
      <c r="J38">
        <v>0.21987899999999999</v>
      </c>
      <c r="K38">
        <v>0.208318</v>
      </c>
      <c r="L38">
        <v>0.228964</v>
      </c>
      <c r="M38">
        <v>0.224467</v>
      </c>
      <c r="N38">
        <v>0.218634</v>
      </c>
      <c r="O38">
        <v>0.21492600000000001</v>
      </c>
      <c r="P38">
        <v>0.22022800000000001</v>
      </c>
      <c r="Q38">
        <v>0.22208</v>
      </c>
      <c r="R38">
        <v>0.39410899999999999</v>
      </c>
      <c r="S38">
        <v>0.39259100000000002</v>
      </c>
      <c r="T38">
        <v>0.23183200000000001</v>
      </c>
    </row>
    <row r="39" spans="1:20" x14ac:dyDescent="0.25">
      <c r="A39">
        <v>336</v>
      </c>
      <c r="B39">
        <v>0.12569</v>
      </c>
      <c r="C39">
        <v>0.170764</v>
      </c>
      <c r="D39">
        <v>0.19731599999999999</v>
      </c>
      <c r="E39">
        <v>0.20131199999999999</v>
      </c>
      <c r="F39">
        <v>0.20588200000000001</v>
      </c>
      <c r="G39">
        <v>0.20852999999999999</v>
      </c>
      <c r="H39">
        <v>0.213224</v>
      </c>
      <c r="I39">
        <v>0.205344</v>
      </c>
      <c r="J39">
        <v>0.210787</v>
      </c>
      <c r="K39">
        <v>0.19938900000000001</v>
      </c>
      <c r="L39">
        <v>0.220112</v>
      </c>
      <c r="M39">
        <v>0.21573300000000001</v>
      </c>
      <c r="N39">
        <v>0.21031900000000001</v>
      </c>
      <c r="O39">
        <v>0.206396</v>
      </c>
      <c r="P39">
        <v>0.21187300000000001</v>
      </c>
      <c r="Q39">
        <v>0.213753</v>
      </c>
      <c r="R39">
        <v>0.38528200000000001</v>
      </c>
      <c r="S39">
        <v>0.38328699999999999</v>
      </c>
      <c r="T39">
        <v>0.22334599999999999</v>
      </c>
    </row>
    <row r="40" spans="1:20" x14ac:dyDescent="0.25">
      <c r="A40">
        <v>337</v>
      </c>
      <c r="B40">
        <v>0.11681800000000001</v>
      </c>
      <c r="C40">
        <v>0.16128300000000001</v>
      </c>
      <c r="D40">
        <v>0.188806</v>
      </c>
      <c r="E40">
        <v>0.19284699999999999</v>
      </c>
      <c r="F40">
        <v>0.197797</v>
      </c>
      <c r="G40">
        <v>0.19994899999999999</v>
      </c>
      <c r="H40">
        <v>0.205231</v>
      </c>
      <c r="I40">
        <v>0.197237</v>
      </c>
      <c r="J40">
        <v>0.20252200000000001</v>
      </c>
      <c r="K40">
        <v>0.19123100000000001</v>
      </c>
      <c r="L40">
        <v>0.21209500000000001</v>
      </c>
      <c r="M40">
        <v>0.20804400000000001</v>
      </c>
      <c r="N40">
        <v>0.20272200000000001</v>
      </c>
      <c r="O40">
        <v>0.19903100000000001</v>
      </c>
      <c r="P40">
        <v>0.20407500000000001</v>
      </c>
      <c r="Q40">
        <v>0.206119</v>
      </c>
      <c r="R40">
        <v>0.37762099999999998</v>
      </c>
      <c r="S40">
        <v>0.37615300000000002</v>
      </c>
      <c r="T40">
        <v>0.21535299999999999</v>
      </c>
    </row>
    <row r="41" spans="1:20" x14ac:dyDescent="0.25">
      <c r="A41">
        <v>338</v>
      </c>
      <c r="B41">
        <v>0.109323</v>
      </c>
      <c r="C41">
        <v>0.15379899999999999</v>
      </c>
      <c r="D41">
        <v>0.18209900000000001</v>
      </c>
      <c r="E41">
        <v>0.18634700000000001</v>
      </c>
      <c r="F41">
        <v>0.19109899999999999</v>
      </c>
      <c r="G41">
        <v>0.19342500000000001</v>
      </c>
      <c r="H41">
        <v>0.19894600000000001</v>
      </c>
      <c r="I41">
        <v>0.19111600000000001</v>
      </c>
      <c r="J41">
        <v>0.196413</v>
      </c>
      <c r="K41">
        <v>0.185364</v>
      </c>
      <c r="L41">
        <v>0.20593</v>
      </c>
      <c r="M41">
        <v>0.20219500000000001</v>
      </c>
      <c r="N41">
        <v>0.196712</v>
      </c>
      <c r="O41">
        <v>0.193078</v>
      </c>
      <c r="P41">
        <v>0.19794900000000001</v>
      </c>
      <c r="Q41">
        <v>0.200293</v>
      </c>
      <c r="R41">
        <v>0.37162800000000001</v>
      </c>
      <c r="S41">
        <v>0.36995</v>
      </c>
      <c r="T41">
        <v>0.209257</v>
      </c>
    </row>
    <row r="42" spans="1:20" x14ac:dyDescent="0.25">
      <c r="A42">
        <v>339</v>
      </c>
      <c r="B42">
        <v>0.105876</v>
      </c>
      <c r="C42">
        <v>0.15034800000000001</v>
      </c>
      <c r="D42">
        <v>0.17896000000000001</v>
      </c>
      <c r="E42">
        <v>0.183445</v>
      </c>
      <c r="F42">
        <v>0.18815100000000001</v>
      </c>
      <c r="G42">
        <v>0.18940000000000001</v>
      </c>
      <c r="H42">
        <v>0.19594600000000001</v>
      </c>
      <c r="I42">
        <v>0.188189</v>
      </c>
      <c r="J42">
        <v>0.19376499999999999</v>
      </c>
      <c r="K42">
        <v>0.18260899999999999</v>
      </c>
      <c r="L42">
        <v>0.202935</v>
      </c>
      <c r="M42">
        <v>0.19936999999999999</v>
      </c>
      <c r="N42">
        <v>0.19402</v>
      </c>
      <c r="O42">
        <v>0.19014500000000001</v>
      </c>
      <c r="P42">
        <v>0.195467</v>
      </c>
      <c r="Q42">
        <v>0.19719100000000001</v>
      </c>
      <c r="R42">
        <v>0.36885899999999999</v>
      </c>
      <c r="S42">
        <v>0.36717899999999998</v>
      </c>
      <c r="T42">
        <v>0.20642099999999999</v>
      </c>
    </row>
    <row r="43" spans="1:20" x14ac:dyDescent="0.25">
      <c r="A43">
        <v>340</v>
      </c>
      <c r="B43">
        <v>9.6541000000000002E-2</v>
      </c>
      <c r="C43">
        <v>0.13520299999999999</v>
      </c>
      <c r="D43">
        <v>0.16476499999999999</v>
      </c>
      <c r="E43">
        <v>0.171431</v>
      </c>
      <c r="F43">
        <v>0.17513999999999999</v>
      </c>
      <c r="G43">
        <v>0.17710200000000001</v>
      </c>
      <c r="H43">
        <v>0.182528</v>
      </c>
      <c r="I43">
        <v>0.17849599999999999</v>
      </c>
      <c r="J43">
        <v>0.182363</v>
      </c>
      <c r="K43">
        <v>0.17038500000000001</v>
      </c>
      <c r="L43">
        <v>0.190499</v>
      </c>
      <c r="M43">
        <v>0.186194</v>
      </c>
      <c r="N43">
        <v>0.18059600000000001</v>
      </c>
      <c r="O43">
        <v>0.17896599999999999</v>
      </c>
      <c r="P43">
        <v>0.183449</v>
      </c>
      <c r="Q43">
        <v>0.18357299999999999</v>
      </c>
      <c r="R43">
        <v>0.345858</v>
      </c>
      <c r="S43">
        <v>0.34862399999999999</v>
      </c>
      <c r="T43">
        <v>0.194523</v>
      </c>
    </row>
    <row r="44" spans="1:20" x14ac:dyDescent="0.25">
      <c r="A44">
        <v>341</v>
      </c>
      <c r="B44">
        <v>8.8529999999999998E-2</v>
      </c>
      <c r="C44">
        <v>0.12783800000000001</v>
      </c>
      <c r="D44">
        <v>0.15806200000000001</v>
      </c>
      <c r="E44">
        <v>0.16484099999999999</v>
      </c>
      <c r="F44">
        <v>0.16814999999999999</v>
      </c>
      <c r="G44">
        <v>0.170268</v>
      </c>
      <c r="H44">
        <v>0.176177</v>
      </c>
      <c r="I44">
        <v>0.17206099999999999</v>
      </c>
      <c r="J44">
        <v>0.17571500000000001</v>
      </c>
      <c r="K44">
        <v>0.16363900000000001</v>
      </c>
      <c r="L44">
        <v>0.18431</v>
      </c>
      <c r="M44">
        <v>0.18016599999999999</v>
      </c>
      <c r="N44">
        <v>0.174649</v>
      </c>
      <c r="O44">
        <v>0.172897</v>
      </c>
      <c r="P44">
        <v>0.17818400000000001</v>
      </c>
      <c r="Q44">
        <v>0.17805799999999999</v>
      </c>
      <c r="R44">
        <v>0.34131800000000001</v>
      </c>
      <c r="S44">
        <v>0.34328599999999998</v>
      </c>
      <c r="T44">
        <v>0.18859500000000001</v>
      </c>
    </row>
    <row r="45" spans="1:20" x14ac:dyDescent="0.25">
      <c r="A45">
        <v>342</v>
      </c>
      <c r="B45">
        <v>8.1062999999999996E-2</v>
      </c>
      <c r="C45">
        <v>0.120862</v>
      </c>
      <c r="D45">
        <v>0.151561</v>
      </c>
      <c r="E45">
        <v>0.158418</v>
      </c>
      <c r="F45">
        <v>0.16234100000000001</v>
      </c>
      <c r="G45">
        <v>0.16458700000000001</v>
      </c>
      <c r="H45">
        <v>0.170598</v>
      </c>
      <c r="I45">
        <v>0.166411</v>
      </c>
      <c r="J45">
        <v>0.17052400000000001</v>
      </c>
      <c r="K45">
        <v>0.15820500000000001</v>
      </c>
      <c r="L45">
        <v>0.17835999999999999</v>
      </c>
      <c r="M45">
        <v>0.17504600000000001</v>
      </c>
      <c r="N45">
        <v>0.16930100000000001</v>
      </c>
      <c r="O45">
        <v>0.16792000000000001</v>
      </c>
      <c r="P45">
        <v>0.17269100000000001</v>
      </c>
      <c r="Q45">
        <v>0.172818</v>
      </c>
      <c r="R45">
        <v>0.33800200000000002</v>
      </c>
      <c r="S45">
        <v>0.33859099999999998</v>
      </c>
      <c r="T45">
        <v>0.18338399999999999</v>
      </c>
    </row>
    <row r="46" spans="1:20" x14ac:dyDescent="0.25">
      <c r="A46">
        <v>343</v>
      </c>
      <c r="B46">
        <v>7.5261999999999996E-2</v>
      </c>
      <c r="C46">
        <v>0.115412</v>
      </c>
      <c r="D46">
        <v>0.146372</v>
      </c>
      <c r="E46">
        <v>0.15337600000000001</v>
      </c>
      <c r="F46">
        <v>0.15742500000000001</v>
      </c>
      <c r="G46">
        <v>0.15957299999999999</v>
      </c>
      <c r="H46">
        <v>0.166462</v>
      </c>
      <c r="I46">
        <v>0.161548</v>
      </c>
      <c r="J46">
        <v>0.16586699999999999</v>
      </c>
      <c r="K46">
        <v>0.15334</v>
      </c>
      <c r="L46">
        <v>0.17363500000000001</v>
      </c>
      <c r="M46">
        <v>0.17077400000000001</v>
      </c>
      <c r="N46">
        <v>0.16519600000000001</v>
      </c>
      <c r="O46">
        <v>0.16377800000000001</v>
      </c>
      <c r="P46">
        <v>0.168211</v>
      </c>
      <c r="Q46">
        <v>0.16864799999999999</v>
      </c>
      <c r="R46">
        <v>0.337227</v>
      </c>
      <c r="S46">
        <v>0.33502100000000001</v>
      </c>
      <c r="T46">
        <v>0.17850099999999999</v>
      </c>
    </row>
    <row r="47" spans="1:20" x14ac:dyDescent="0.25">
      <c r="A47">
        <v>344</v>
      </c>
      <c r="B47">
        <v>7.0105000000000001E-2</v>
      </c>
      <c r="C47">
        <v>0.110002</v>
      </c>
      <c r="D47">
        <v>0.14172699999999999</v>
      </c>
      <c r="E47">
        <v>0.148311</v>
      </c>
      <c r="F47">
        <v>0.15256800000000001</v>
      </c>
      <c r="G47">
        <v>0.15484000000000001</v>
      </c>
      <c r="H47">
        <v>0.162021</v>
      </c>
      <c r="I47">
        <v>0.15712200000000001</v>
      </c>
      <c r="J47">
        <v>0.16134000000000001</v>
      </c>
      <c r="K47">
        <v>0.14906800000000001</v>
      </c>
      <c r="L47">
        <v>0.16928799999999999</v>
      </c>
      <c r="M47">
        <v>0.16636899999999999</v>
      </c>
      <c r="N47">
        <v>0.16123199999999999</v>
      </c>
      <c r="O47">
        <v>0.15991900000000001</v>
      </c>
      <c r="P47">
        <v>0.163993</v>
      </c>
      <c r="Q47">
        <v>0.164271</v>
      </c>
      <c r="R47">
        <v>0.33385999999999999</v>
      </c>
      <c r="S47">
        <v>0.33159100000000002</v>
      </c>
      <c r="T47">
        <v>0.17466000000000001</v>
      </c>
    </row>
    <row r="48" spans="1:20" x14ac:dyDescent="0.25">
      <c r="A48">
        <v>345</v>
      </c>
      <c r="B48">
        <v>6.5703999999999999E-2</v>
      </c>
      <c r="C48">
        <v>0.105577</v>
      </c>
      <c r="D48">
        <v>0.13789899999999999</v>
      </c>
      <c r="E48">
        <v>0.14439199999999999</v>
      </c>
      <c r="F48">
        <v>0.149007</v>
      </c>
      <c r="G48">
        <v>0.15090200000000001</v>
      </c>
      <c r="H48">
        <v>0.15854099999999999</v>
      </c>
      <c r="I48">
        <v>0.15327199999999999</v>
      </c>
      <c r="J48">
        <v>0.15817400000000001</v>
      </c>
      <c r="K48">
        <v>0.14544299999999999</v>
      </c>
      <c r="L48">
        <v>0.16598499999999999</v>
      </c>
      <c r="M48">
        <v>0.163297</v>
      </c>
      <c r="N48">
        <v>0.15808</v>
      </c>
      <c r="O48">
        <v>0.15653</v>
      </c>
      <c r="P48">
        <v>0.16079199999999999</v>
      </c>
      <c r="Q48">
        <v>0.16109999999999999</v>
      </c>
      <c r="R48">
        <v>0.33140700000000001</v>
      </c>
      <c r="S48">
        <v>0.32903100000000002</v>
      </c>
      <c r="T48">
        <v>0.17117499999999999</v>
      </c>
    </row>
    <row r="49" spans="1:20" x14ac:dyDescent="0.25">
      <c r="A49">
        <v>346</v>
      </c>
      <c r="B49">
        <v>6.1254999999999997E-2</v>
      </c>
      <c r="C49">
        <v>0.10209799999999999</v>
      </c>
      <c r="D49">
        <v>0.134627</v>
      </c>
      <c r="E49">
        <v>0.141398</v>
      </c>
      <c r="F49">
        <v>0.145764</v>
      </c>
      <c r="G49">
        <v>0.14773500000000001</v>
      </c>
      <c r="H49">
        <v>0.15595999999999999</v>
      </c>
      <c r="I49">
        <v>0.14996200000000001</v>
      </c>
      <c r="J49">
        <v>0.15518799999999999</v>
      </c>
      <c r="K49">
        <v>0.142989</v>
      </c>
      <c r="L49">
        <v>0.16291800000000001</v>
      </c>
      <c r="M49">
        <v>0.16068299999999999</v>
      </c>
      <c r="N49">
        <v>0.155417</v>
      </c>
      <c r="O49">
        <v>0.15340100000000001</v>
      </c>
      <c r="P49">
        <v>0.15847700000000001</v>
      </c>
      <c r="Q49">
        <v>0.15868499999999999</v>
      </c>
      <c r="R49">
        <v>0.32906999999999997</v>
      </c>
      <c r="S49">
        <v>0.327486</v>
      </c>
      <c r="T49">
        <v>0.16806199999999999</v>
      </c>
    </row>
    <row r="50" spans="1:20" x14ac:dyDescent="0.25">
      <c r="A50">
        <v>347</v>
      </c>
      <c r="B50">
        <v>5.8044999999999999E-2</v>
      </c>
      <c r="C50">
        <v>0.100164</v>
      </c>
      <c r="D50">
        <v>0.133353</v>
      </c>
      <c r="E50">
        <v>0.140041</v>
      </c>
      <c r="F50">
        <v>0.14425199999999999</v>
      </c>
      <c r="G50">
        <v>0.14652899999999999</v>
      </c>
      <c r="H50">
        <v>0.15426799999999999</v>
      </c>
      <c r="I50">
        <v>0.148616</v>
      </c>
      <c r="J50">
        <v>0.15407399999999999</v>
      </c>
      <c r="K50">
        <v>0.14191400000000001</v>
      </c>
      <c r="L50">
        <v>0.16147600000000001</v>
      </c>
      <c r="M50">
        <v>0.159605</v>
      </c>
      <c r="N50">
        <v>0.154449</v>
      </c>
      <c r="O50">
        <v>0.15243699999999999</v>
      </c>
      <c r="P50">
        <v>0.15761600000000001</v>
      </c>
      <c r="Q50">
        <v>0.15781600000000001</v>
      </c>
      <c r="R50">
        <v>0.32870199999999999</v>
      </c>
      <c r="S50">
        <v>0.32708599999999999</v>
      </c>
      <c r="T50">
        <v>0.16678200000000001</v>
      </c>
    </row>
    <row r="51" spans="1:20" x14ac:dyDescent="0.25">
      <c r="A51">
        <v>348</v>
      </c>
      <c r="B51">
        <v>5.4585000000000002E-2</v>
      </c>
      <c r="C51">
        <v>9.6737000000000004E-2</v>
      </c>
      <c r="D51">
        <v>0.12982399999999999</v>
      </c>
      <c r="E51">
        <v>0.13655999999999999</v>
      </c>
      <c r="F51">
        <v>0.14086699999999999</v>
      </c>
      <c r="G51">
        <v>0.14325599999999999</v>
      </c>
      <c r="H51">
        <v>0.15093699999999999</v>
      </c>
      <c r="I51">
        <v>0.145507</v>
      </c>
      <c r="J51">
        <v>0.150952</v>
      </c>
      <c r="K51">
        <v>0.139041</v>
      </c>
      <c r="L51">
        <v>0.15709000000000001</v>
      </c>
      <c r="M51">
        <v>0.156552</v>
      </c>
      <c r="N51">
        <v>0.15152199999999999</v>
      </c>
      <c r="O51">
        <v>0.149671</v>
      </c>
      <c r="P51">
        <v>0.15450700000000001</v>
      </c>
      <c r="Q51">
        <v>0.155248</v>
      </c>
      <c r="R51">
        <v>0.32720100000000002</v>
      </c>
      <c r="S51">
        <v>0.32489600000000002</v>
      </c>
      <c r="T51">
        <v>0.16406000000000001</v>
      </c>
    </row>
    <row r="52" spans="1:20" x14ac:dyDescent="0.25">
      <c r="A52">
        <v>349</v>
      </c>
      <c r="B52">
        <v>5.1305000000000003E-2</v>
      </c>
      <c r="C52">
        <v>9.3848000000000001E-2</v>
      </c>
      <c r="D52">
        <v>0.127139</v>
      </c>
      <c r="E52">
        <v>0.13372400000000001</v>
      </c>
      <c r="F52">
        <v>0.13821</v>
      </c>
      <c r="G52">
        <v>0.14095199999999999</v>
      </c>
      <c r="H52">
        <v>0.14909500000000001</v>
      </c>
      <c r="I52">
        <v>0.143042</v>
      </c>
      <c r="J52">
        <v>0.14819499999999999</v>
      </c>
      <c r="K52">
        <v>0.13651199999999999</v>
      </c>
      <c r="L52">
        <v>0.15442500000000001</v>
      </c>
      <c r="M52">
        <v>0.15470800000000001</v>
      </c>
      <c r="N52">
        <v>0.14957200000000001</v>
      </c>
      <c r="O52">
        <v>0.14768600000000001</v>
      </c>
      <c r="P52">
        <v>0.15279300000000001</v>
      </c>
      <c r="Q52">
        <v>0.15296399999999999</v>
      </c>
      <c r="R52">
        <v>0.32511099999999998</v>
      </c>
      <c r="S52">
        <v>0.32305800000000001</v>
      </c>
      <c r="T52">
        <v>0.16203100000000001</v>
      </c>
    </row>
    <row r="53" spans="1:20" x14ac:dyDescent="0.25">
      <c r="A53">
        <v>350</v>
      </c>
      <c r="B53">
        <v>4.8670999999999999E-2</v>
      </c>
      <c r="C53">
        <v>9.0926000000000007E-2</v>
      </c>
      <c r="D53">
        <v>0.12501399999999999</v>
      </c>
      <c r="E53">
        <v>0.13100999999999999</v>
      </c>
      <c r="F53">
        <v>0.13591900000000001</v>
      </c>
      <c r="G53">
        <v>0.13838500000000001</v>
      </c>
      <c r="H53">
        <v>0.14661099999999999</v>
      </c>
      <c r="I53">
        <v>0.14050499999999999</v>
      </c>
      <c r="J53">
        <v>0.14622099999999999</v>
      </c>
      <c r="K53">
        <v>0.13376199999999999</v>
      </c>
      <c r="L53">
        <v>0.15182100000000001</v>
      </c>
      <c r="M53">
        <v>0.15191299999999999</v>
      </c>
      <c r="N53">
        <v>0.146982</v>
      </c>
      <c r="O53">
        <v>0.14555299999999999</v>
      </c>
      <c r="P53">
        <v>0.15035699999999999</v>
      </c>
      <c r="Q53">
        <v>0.150476</v>
      </c>
      <c r="R53">
        <v>0.32383099999999998</v>
      </c>
      <c r="S53">
        <v>0.32166800000000001</v>
      </c>
      <c r="T53">
        <v>0.159772</v>
      </c>
    </row>
    <row r="54" spans="1:20" x14ac:dyDescent="0.25">
      <c r="A54">
        <v>351</v>
      </c>
      <c r="B54">
        <v>4.6005999999999998E-2</v>
      </c>
      <c r="C54">
        <v>8.8077000000000003E-2</v>
      </c>
      <c r="D54">
        <v>0.122526</v>
      </c>
      <c r="E54">
        <v>0.12848699999999999</v>
      </c>
      <c r="F54">
        <v>0.133525</v>
      </c>
      <c r="G54">
        <v>0.13595199999999999</v>
      </c>
      <c r="H54">
        <v>0.144182</v>
      </c>
      <c r="I54">
        <v>0.138238</v>
      </c>
      <c r="J54">
        <v>0.143453</v>
      </c>
      <c r="K54">
        <v>0.13171099999999999</v>
      </c>
      <c r="L54">
        <v>0.149366</v>
      </c>
      <c r="M54">
        <v>0.14958199999999999</v>
      </c>
      <c r="N54">
        <v>0.14455299999999999</v>
      </c>
      <c r="O54">
        <v>0.143257</v>
      </c>
      <c r="P54">
        <v>0.14780399999999999</v>
      </c>
      <c r="Q54">
        <v>0.14873500000000001</v>
      </c>
      <c r="R54">
        <v>0.32205699999999998</v>
      </c>
      <c r="S54">
        <v>0.31974000000000002</v>
      </c>
      <c r="T54">
        <v>0.157307</v>
      </c>
    </row>
    <row r="55" spans="1:20" x14ac:dyDescent="0.25">
      <c r="A55">
        <v>352</v>
      </c>
      <c r="B55">
        <v>4.4004000000000001E-2</v>
      </c>
      <c r="C55">
        <v>8.5571999999999995E-2</v>
      </c>
      <c r="D55">
        <v>0.120667</v>
      </c>
      <c r="E55">
        <v>0.126497</v>
      </c>
      <c r="F55">
        <v>0.131468</v>
      </c>
      <c r="G55">
        <v>0.13437099999999999</v>
      </c>
      <c r="H55">
        <v>0.142237</v>
      </c>
      <c r="I55">
        <v>0.13638500000000001</v>
      </c>
      <c r="J55">
        <v>0.14144399999999999</v>
      </c>
      <c r="K55">
        <v>0.12977</v>
      </c>
      <c r="L55">
        <v>0.147429</v>
      </c>
      <c r="M55">
        <v>0.14738799999999999</v>
      </c>
      <c r="N55">
        <v>0.14277899999999999</v>
      </c>
      <c r="O55">
        <v>0.141178</v>
      </c>
      <c r="P55">
        <v>0.146319</v>
      </c>
      <c r="Q55">
        <v>0.14735300000000001</v>
      </c>
      <c r="R55">
        <v>0.32072299999999998</v>
      </c>
      <c r="S55">
        <v>0.31863799999999998</v>
      </c>
      <c r="T55">
        <v>0.15492</v>
      </c>
    </row>
    <row r="56" spans="1:20" x14ac:dyDescent="0.25">
      <c r="A56">
        <v>353</v>
      </c>
      <c r="B56">
        <v>4.2118999999999997E-2</v>
      </c>
      <c r="C56">
        <v>8.3051E-2</v>
      </c>
      <c r="D56">
        <v>0.11820899999999999</v>
      </c>
      <c r="E56">
        <v>0.124435</v>
      </c>
      <c r="F56">
        <v>0.12918399999999999</v>
      </c>
      <c r="G56">
        <v>0.131967</v>
      </c>
      <c r="H56">
        <v>0.14022999999999999</v>
      </c>
      <c r="I56">
        <v>0.13429099999999999</v>
      </c>
      <c r="J56">
        <v>0.13954800000000001</v>
      </c>
      <c r="K56">
        <v>0.12732399999999999</v>
      </c>
      <c r="L56">
        <v>0.145597</v>
      </c>
      <c r="M56">
        <v>0.14541799999999999</v>
      </c>
      <c r="N56">
        <v>0.14099700000000001</v>
      </c>
      <c r="O56">
        <v>0.13927</v>
      </c>
      <c r="P56">
        <v>0.14405599999999999</v>
      </c>
      <c r="Q56">
        <v>0.14671600000000001</v>
      </c>
      <c r="R56">
        <v>0.31932899999999997</v>
      </c>
      <c r="S56">
        <v>0.31753500000000001</v>
      </c>
      <c r="T56">
        <v>0.153308</v>
      </c>
    </row>
    <row r="57" spans="1:20" x14ac:dyDescent="0.25">
      <c r="A57">
        <v>354</v>
      </c>
      <c r="B57">
        <v>4.0932000000000003E-2</v>
      </c>
      <c r="C57">
        <v>8.0270999999999995E-2</v>
      </c>
      <c r="D57">
        <v>0.115923</v>
      </c>
      <c r="E57">
        <v>0.12214899999999999</v>
      </c>
      <c r="F57">
        <v>0.12714400000000001</v>
      </c>
      <c r="G57">
        <v>0.12954599999999999</v>
      </c>
      <c r="H57">
        <v>0.138206</v>
      </c>
      <c r="I57">
        <v>0.132357</v>
      </c>
      <c r="J57">
        <v>0.13730600000000001</v>
      </c>
      <c r="K57">
        <v>0.12525800000000001</v>
      </c>
      <c r="L57">
        <v>0.14358499999999999</v>
      </c>
      <c r="M57">
        <v>0.14350299999999999</v>
      </c>
      <c r="N57">
        <v>0.138798</v>
      </c>
      <c r="O57">
        <v>0.13755500000000001</v>
      </c>
      <c r="P57">
        <v>0.14224899999999999</v>
      </c>
      <c r="Q57">
        <v>0.146062</v>
      </c>
      <c r="R57">
        <v>0.31751299999999999</v>
      </c>
      <c r="S57">
        <v>0.31578000000000001</v>
      </c>
      <c r="T57">
        <v>0.15113699999999999</v>
      </c>
    </row>
    <row r="58" spans="1:20" x14ac:dyDescent="0.25">
      <c r="A58">
        <v>355</v>
      </c>
      <c r="B58">
        <v>3.8947000000000002E-2</v>
      </c>
      <c r="C58">
        <v>7.8260999999999997E-2</v>
      </c>
      <c r="D58">
        <v>0.113857</v>
      </c>
      <c r="E58">
        <v>0.12027400000000001</v>
      </c>
      <c r="F58">
        <v>0.12526499999999999</v>
      </c>
      <c r="G58">
        <v>0.12767000000000001</v>
      </c>
      <c r="H58">
        <v>0.136603</v>
      </c>
      <c r="I58">
        <v>0.13044900000000001</v>
      </c>
      <c r="J58">
        <v>0.135492</v>
      </c>
      <c r="K58">
        <v>0.123642</v>
      </c>
      <c r="L58">
        <v>0.141814</v>
      </c>
      <c r="M58">
        <v>0.14166599999999999</v>
      </c>
      <c r="N58">
        <v>0.13692699999999999</v>
      </c>
      <c r="O58">
        <v>0.135798</v>
      </c>
      <c r="P58">
        <v>0.140629</v>
      </c>
      <c r="Q58">
        <v>0.14452200000000001</v>
      </c>
      <c r="R58">
        <v>0.31632900000000003</v>
      </c>
      <c r="S58">
        <v>0.31458599999999998</v>
      </c>
      <c r="T58">
        <v>0.149335</v>
      </c>
    </row>
    <row r="59" spans="1:20" x14ac:dyDescent="0.25">
      <c r="A59">
        <v>356</v>
      </c>
      <c r="B59">
        <v>3.7137999999999997E-2</v>
      </c>
      <c r="C59">
        <v>7.5831999999999997E-2</v>
      </c>
      <c r="D59">
        <v>0.111956</v>
      </c>
      <c r="E59">
        <v>0.11795600000000001</v>
      </c>
      <c r="F59">
        <v>0.123115</v>
      </c>
      <c r="G59">
        <v>0.125639</v>
      </c>
      <c r="H59">
        <v>0.13458999999999999</v>
      </c>
      <c r="I59">
        <v>0.12817000000000001</v>
      </c>
      <c r="J59">
        <v>0.13342399999999999</v>
      </c>
      <c r="K59">
        <v>0.122352</v>
      </c>
      <c r="L59">
        <v>0.14021700000000001</v>
      </c>
      <c r="M59">
        <v>0.13964499999999999</v>
      </c>
      <c r="N59">
        <v>0.13525999999999999</v>
      </c>
      <c r="O59">
        <v>0.134578</v>
      </c>
      <c r="P59">
        <v>0.13872200000000001</v>
      </c>
      <c r="Q59">
        <v>0.14271900000000001</v>
      </c>
      <c r="R59">
        <v>0.31468600000000002</v>
      </c>
      <c r="S59">
        <v>0.31350800000000001</v>
      </c>
      <c r="T59">
        <v>0.14772099999999999</v>
      </c>
    </row>
    <row r="60" spans="1:20" x14ac:dyDescent="0.25">
      <c r="A60">
        <v>357</v>
      </c>
      <c r="B60">
        <v>3.5596000000000003E-2</v>
      </c>
      <c r="C60">
        <v>7.4187000000000003E-2</v>
      </c>
      <c r="D60">
        <v>0.110211</v>
      </c>
      <c r="E60">
        <v>0.116368</v>
      </c>
      <c r="F60">
        <v>0.12116399999999999</v>
      </c>
      <c r="G60">
        <v>0.124348</v>
      </c>
      <c r="H60">
        <v>0.132739</v>
      </c>
      <c r="I60">
        <v>0.126551</v>
      </c>
      <c r="J60">
        <v>0.13206100000000001</v>
      </c>
      <c r="K60">
        <v>0.121971</v>
      </c>
      <c r="L60">
        <v>0.138651</v>
      </c>
      <c r="M60">
        <v>0.137625</v>
      </c>
      <c r="N60">
        <v>0.13358400000000001</v>
      </c>
      <c r="O60">
        <v>0.13272600000000001</v>
      </c>
      <c r="P60">
        <v>0.13737199999999999</v>
      </c>
      <c r="Q60">
        <v>0.14110300000000001</v>
      </c>
      <c r="R60">
        <v>0.31295299999999998</v>
      </c>
      <c r="S60">
        <v>0.31246600000000002</v>
      </c>
      <c r="T60">
        <v>0.14620900000000001</v>
      </c>
    </row>
    <row r="61" spans="1:20" x14ac:dyDescent="0.25">
      <c r="A61">
        <v>358</v>
      </c>
      <c r="B61">
        <v>3.3870999999999998E-2</v>
      </c>
      <c r="C61">
        <v>7.2270000000000001E-2</v>
      </c>
      <c r="D61">
        <v>0.1086</v>
      </c>
      <c r="E61">
        <v>0.11465400000000001</v>
      </c>
      <c r="F61">
        <v>0.119519</v>
      </c>
      <c r="G61">
        <v>0.122514</v>
      </c>
      <c r="H61">
        <v>0.13153200000000001</v>
      </c>
      <c r="I61">
        <v>0.12520999999999999</v>
      </c>
      <c r="J61">
        <v>0.13050500000000001</v>
      </c>
      <c r="K61">
        <v>0.120528</v>
      </c>
      <c r="L61">
        <v>0.137575</v>
      </c>
      <c r="M61">
        <v>0.13485900000000001</v>
      </c>
      <c r="N61">
        <v>0.13193099999999999</v>
      </c>
      <c r="O61">
        <v>0.131384</v>
      </c>
      <c r="P61">
        <v>0.13620399999999999</v>
      </c>
      <c r="Q61">
        <v>0.140154</v>
      </c>
      <c r="R61">
        <v>0.310973</v>
      </c>
      <c r="S61">
        <v>0.31195099999999998</v>
      </c>
      <c r="T61">
        <v>0.14477999999999999</v>
      </c>
    </row>
    <row r="62" spans="1:20" x14ac:dyDescent="0.25">
      <c r="A62">
        <v>359</v>
      </c>
      <c r="B62">
        <v>3.2683999999999998E-2</v>
      </c>
      <c r="C62">
        <v>7.0358000000000004E-2</v>
      </c>
      <c r="D62">
        <v>0.106917</v>
      </c>
      <c r="E62">
        <v>0.112472</v>
      </c>
      <c r="F62">
        <v>0.117601</v>
      </c>
      <c r="G62">
        <v>0.12089</v>
      </c>
      <c r="H62">
        <v>0.13058</v>
      </c>
      <c r="I62">
        <v>0.123657</v>
      </c>
      <c r="J62">
        <v>0.12909999999999999</v>
      </c>
      <c r="K62">
        <v>0.118927</v>
      </c>
      <c r="L62">
        <v>0.13745099999999999</v>
      </c>
      <c r="M62">
        <v>0.13313</v>
      </c>
      <c r="N62">
        <v>0.130467</v>
      </c>
      <c r="O62">
        <v>0.13001299999999999</v>
      </c>
      <c r="P62">
        <v>0.13485800000000001</v>
      </c>
      <c r="Q62">
        <v>0.13836200000000001</v>
      </c>
      <c r="R62">
        <v>0.31031900000000001</v>
      </c>
      <c r="S62">
        <v>0.31043799999999999</v>
      </c>
      <c r="T62">
        <v>0.14271900000000001</v>
      </c>
    </row>
    <row r="63" spans="1:20" x14ac:dyDescent="0.25">
      <c r="A63">
        <v>360</v>
      </c>
      <c r="B63">
        <v>3.2478E-2</v>
      </c>
      <c r="C63">
        <v>6.9162000000000001E-2</v>
      </c>
      <c r="D63">
        <v>0.105489</v>
      </c>
      <c r="E63">
        <v>0.110055</v>
      </c>
      <c r="F63">
        <v>0.116936</v>
      </c>
      <c r="G63">
        <v>0.119605</v>
      </c>
      <c r="H63">
        <v>0.13069</v>
      </c>
      <c r="I63">
        <v>0.122747</v>
      </c>
      <c r="J63">
        <v>0.12815399999999999</v>
      </c>
      <c r="K63">
        <v>0.11776399999999999</v>
      </c>
      <c r="L63">
        <v>0.13641500000000001</v>
      </c>
      <c r="M63">
        <v>0.13295000000000001</v>
      </c>
      <c r="N63">
        <v>0.129693</v>
      </c>
      <c r="O63">
        <v>0.12912100000000001</v>
      </c>
      <c r="P63">
        <v>0.13386600000000001</v>
      </c>
      <c r="Q63">
        <v>0.13728199999999999</v>
      </c>
      <c r="R63">
        <v>0.30964000000000003</v>
      </c>
      <c r="S63">
        <v>0.309923</v>
      </c>
      <c r="T63">
        <v>0.14177300000000001</v>
      </c>
    </row>
    <row r="64" spans="1:20" x14ac:dyDescent="0.25">
      <c r="A64">
        <v>361</v>
      </c>
      <c r="B64">
        <v>3.1622999999999998E-2</v>
      </c>
      <c r="C64">
        <v>6.7972000000000005E-2</v>
      </c>
      <c r="D64">
        <v>0.104647</v>
      </c>
      <c r="E64">
        <v>0.10918700000000001</v>
      </c>
      <c r="F64">
        <v>0.117552</v>
      </c>
      <c r="G64">
        <v>0.118865</v>
      </c>
      <c r="H64">
        <v>0.12984699999999999</v>
      </c>
      <c r="I64">
        <v>0.121701</v>
      </c>
      <c r="J64">
        <v>0.12758700000000001</v>
      </c>
      <c r="K64">
        <v>0.117093</v>
      </c>
      <c r="L64">
        <v>0.13520399999999999</v>
      </c>
      <c r="M64">
        <v>0.13336100000000001</v>
      </c>
      <c r="N64">
        <v>0.128997</v>
      </c>
      <c r="O64">
        <v>0.12853800000000001</v>
      </c>
      <c r="P64">
        <v>0.13310900000000001</v>
      </c>
      <c r="Q64">
        <v>0.13694300000000001</v>
      </c>
      <c r="R64">
        <v>0.30962899999999999</v>
      </c>
      <c r="S64">
        <v>0.31008400000000003</v>
      </c>
      <c r="T64">
        <v>0.14138200000000001</v>
      </c>
    </row>
    <row r="65" spans="1:20" x14ac:dyDescent="0.25">
      <c r="A65">
        <v>362</v>
      </c>
      <c r="B65">
        <v>3.0419999999999999E-2</v>
      </c>
      <c r="C65">
        <v>6.6700999999999996E-2</v>
      </c>
      <c r="D65">
        <v>0.103828</v>
      </c>
      <c r="E65">
        <v>0.108524</v>
      </c>
      <c r="F65">
        <v>0.117409</v>
      </c>
      <c r="G65">
        <v>0.118031</v>
      </c>
      <c r="H65">
        <v>0.12890199999999999</v>
      </c>
      <c r="I65">
        <v>0.121005</v>
      </c>
      <c r="J65">
        <v>0.12665699999999999</v>
      </c>
      <c r="K65">
        <v>0.116332</v>
      </c>
      <c r="L65">
        <v>0.13297600000000001</v>
      </c>
      <c r="M65">
        <v>0.13312599999999999</v>
      </c>
      <c r="N65">
        <v>0.12783800000000001</v>
      </c>
      <c r="O65">
        <v>0.12767300000000001</v>
      </c>
      <c r="P65">
        <v>0.132239</v>
      </c>
      <c r="Q65">
        <v>0.136128</v>
      </c>
      <c r="R65">
        <v>0.30891600000000002</v>
      </c>
      <c r="S65">
        <v>0.30948900000000001</v>
      </c>
      <c r="T65">
        <v>0.14038200000000001</v>
      </c>
    </row>
    <row r="66" spans="1:20" x14ac:dyDescent="0.25">
      <c r="A66">
        <v>363</v>
      </c>
      <c r="B66">
        <v>2.9876E-2</v>
      </c>
      <c r="C66">
        <v>6.5539E-2</v>
      </c>
      <c r="D66">
        <v>0.102779</v>
      </c>
      <c r="E66">
        <v>0.10731599999999999</v>
      </c>
      <c r="F66">
        <v>0.116384</v>
      </c>
      <c r="G66">
        <v>0.117092</v>
      </c>
      <c r="H66">
        <v>0.12804499999999999</v>
      </c>
      <c r="I66">
        <v>0.120103</v>
      </c>
      <c r="J66">
        <v>0.12584100000000001</v>
      </c>
      <c r="K66">
        <v>0.115476</v>
      </c>
      <c r="L66">
        <v>0.131658</v>
      </c>
      <c r="M66">
        <v>0.132131</v>
      </c>
      <c r="N66">
        <v>0.12553900000000001</v>
      </c>
      <c r="O66">
        <v>0.12714800000000001</v>
      </c>
      <c r="P66">
        <v>0.131576</v>
      </c>
      <c r="Q66">
        <v>0.13541700000000001</v>
      </c>
      <c r="R66">
        <v>0.308471</v>
      </c>
      <c r="S66">
        <v>0.30904300000000001</v>
      </c>
      <c r="T66">
        <v>0.139296</v>
      </c>
    </row>
    <row r="67" spans="1:20" x14ac:dyDescent="0.25">
      <c r="A67">
        <v>364</v>
      </c>
      <c r="B67">
        <v>2.9436E-2</v>
      </c>
      <c r="C67">
        <v>6.4361000000000002E-2</v>
      </c>
      <c r="D67">
        <v>0.101743</v>
      </c>
      <c r="E67">
        <v>0.106253</v>
      </c>
      <c r="F67">
        <v>0.115381</v>
      </c>
      <c r="G67">
        <v>0.116234</v>
      </c>
      <c r="H67">
        <v>0.127278</v>
      </c>
      <c r="I67">
        <v>0.11913700000000001</v>
      </c>
      <c r="J67">
        <v>0.124876</v>
      </c>
      <c r="K67">
        <v>0.11490400000000001</v>
      </c>
      <c r="L67">
        <v>0.130937</v>
      </c>
      <c r="M67">
        <v>0.13128899999999999</v>
      </c>
      <c r="N67">
        <v>0.124694</v>
      </c>
      <c r="O67">
        <v>0.126495</v>
      </c>
      <c r="P67">
        <v>0.13070300000000001</v>
      </c>
      <c r="Q67">
        <v>0.13459399999999999</v>
      </c>
      <c r="R67">
        <v>0.30803599999999998</v>
      </c>
      <c r="S67">
        <v>0.30846699999999999</v>
      </c>
      <c r="T67">
        <v>0.13820499999999999</v>
      </c>
    </row>
    <row r="68" spans="1:20" x14ac:dyDescent="0.25">
      <c r="A68">
        <v>365</v>
      </c>
      <c r="B68">
        <v>2.8716999999999999E-2</v>
      </c>
      <c r="C68">
        <v>6.3658999999999993E-2</v>
      </c>
      <c r="D68">
        <v>0.10117900000000001</v>
      </c>
      <c r="E68">
        <v>0.10595499999999999</v>
      </c>
      <c r="F68">
        <v>0.114678</v>
      </c>
      <c r="G68">
        <v>0.115733</v>
      </c>
      <c r="H68">
        <v>0.12670999999999999</v>
      </c>
      <c r="I68">
        <v>0.119037</v>
      </c>
      <c r="J68">
        <v>0.124197</v>
      </c>
      <c r="K68">
        <v>0.114539</v>
      </c>
      <c r="L68">
        <v>0.13072900000000001</v>
      </c>
      <c r="M68">
        <v>0.13054499999999999</v>
      </c>
      <c r="N68">
        <v>0.124385</v>
      </c>
      <c r="O68">
        <v>0.12582199999999999</v>
      </c>
      <c r="P68">
        <v>0.13019500000000001</v>
      </c>
      <c r="Q68">
        <v>0.13436200000000001</v>
      </c>
      <c r="R68">
        <v>0.30798900000000001</v>
      </c>
      <c r="S68">
        <v>0.307836</v>
      </c>
      <c r="T68">
        <v>0.13772799999999999</v>
      </c>
    </row>
    <row r="69" spans="1:20" x14ac:dyDescent="0.25">
      <c r="A69">
        <v>366</v>
      </c>
      <c r="B69">
        <v>2.8486999999999998E-2</v>
      </c>
      <c r="C69">
        <v>6.2419000000000002E-2</v>
      </c>
      <c r="D69">
        <v>0.10102</v>
      </c>
      <c r="E69">
        <v>0.104786</v>
      </c>
      <c r="F69">
        <v>0.11366999999999999</v>
      </c>
      <c r="G69">
        <v>0.115701</v>
      </c>
      <c r="H69">
        <v>0.12628800000000001</v>
      </c>
      <c r="I69">
        <v>0.118399</v>
      </c>
      <c r="J69">
        <v>0.12338499999999999</v>
      </c>
      <c r="K69">
        <v>0.11326799999999999</v>
      </c>
      <c r="L69">
        <v>0.129908</v>
      </c>
      <c r="M69">
        <v>0.13002</v>
      </c>
      <c r="N69">
        <v>0.124877</v>
      </c>
      <c r="O69">
        <v>0.12521499999999999</v>
      </c>
      <c r="P69">
        <v>0.12947500000000001</v>
      </c>
      <c r="Q69">
        <v>0.13378300000000001</v>
      </c>
      <c r="R69">
        <v>0.30781599999999998</v>
      </c>
      <c r="S69">
        <v>0.30760799999999999</v>
      </c>
      <c r="T69">
        <v>0.136849</v>
      </c>
    </row>
    <row r="70" spans="1:20" x14ac:dyDescent="0.25">
      <c r="A70">
        <v>367</v>
      </c>
      <c r="B70">
        <v>2.8590999999999998E-2</v>
      </c>
      <c r="C70">
        <v>6.2236E-2</v>
      </c>
      <c r="D70">
        <v>0.10209699999999999</v>
      </c>
      <c r="E70">
        <v>0.10481</v>
      </c>
      <c r="F70">
        <v>0.113958</v>
      </c>
      <c r="G70">
        <v>0.11692900000000001</v>
      </c>
      <c r="H70">
        <v>0.126361</v>
      </c>
      <c r="I70">
        <v>0.118594</v>
      </c>
      <c r="J70">
        <v>0.123444</v>
      </c>
      <c r="K70">
        <v>0.113509</v>
      </c>
      <c r="L70">
        <v>0.12972500000000001</v>
      </c>
      <c r="M70">
        <v>0.129769</v>
      </c>
      <c r="N70">
        <v>0.12584100000000001</v>
      </c>
      <c r="O70">
        <v>0.125199</v>
      </c>
      <c r="P70">
        <v>0.12964899999999999</v>
      </c>
      <c r="Q70">
        <v>0.13381199999999999</v>
      </c>
      <c r="R70">
        <v>0.308114</v>
      </c>
      <c r="S70">
        <v>0.307558</v>
      </c>
      <c r="T70">
        <v>0.13664599999999999</v>
      </c>
    </row>
    <row r="71" spans="1:20" x14ac:dyDescent="0.25">
      <c r="A71">
        <v>368</v>
      </c>
      <c r="B71">
        <v>2.8310999999999999E-2</v>
      </c>
      <c r="C71">
        <v>6.1765E-2</v>
      </c>
      <c r="D71">
        <v>0.10165299999999999</v>
      </c>
      <c r="E71">
        <v>0.104628</v>
      </c>
      <c r="F71">
        <v>0.113957</v>
      </c>
      <c r="G71">
        <v>0.11665</v>
      </c>
      <c r="H71">
        <v>0.12601000000000001</v>
      </c>
      <c r="I71">
        <v>0.11788</v>
      </c>
      <c r="J71">
        <v>0.123392</v>
      </c>
      <c r="K71">
        <v>0.113344</v>
      </c>
      <c r="L71">
        <v>0.12972500000000001</v>
      </c>
      <c r="M71">
        <v>0.12937199999999999</v>
      </c>
      <c r="N71">
        <v>0.12548599999999999</v>
      </c>
      <c r="O71">
        <v>0.12531400000000001</v>
      </c>
      <c r="P71">
        <v>0.129549</v>
      </c>
      <c r="Q71">
        <v>0.133603</v>
      </c>
      <c r="R71">
        <v>0.307369</v>
      </c>
      <c r="S71">
        <v>0.30719600000000002</v>
      </c>
      <c r="T71">
        <v>0.13650899999999999</v>
      </c>
    </row>
    <row r="72" spans="1:20" x14ac:dyDescent="0.25">
      <c r="A72">
        <v>369</v>
      </c>
      <c r="B72">
        <v>2.8163000000000001E-2</v>
      </c>
      <c r="C72">
        <v>6.1178999999999997E-2</v>
      </c>
      <c r="D72">
        <v>0.1013</v>
      </c>
      <c r="E72">
        <v>0.10440099999999999</v>
      </c>
      <c r="F72">
        <v>0.113764</v>
      </c>
      <c r="G72">
        <v>0.11629299999999999</v>
      </c>
      <c r="H72">
        <v>0.12601699999999999</v>
      </c>
      <c r="I72">
        <v>0.11699</v>
      </c>
      <c r="J72">
        <v>0.122976</v>
      </c>
      <c r="K72">
        <v>0.113299</v>
      </c>
      <c r="L72">
        <v>0.12900700000000001</v>
      </c>
      <c r="M72">
        <v>0.12922700000000001</v>
      </c>
      <c r="N72">
        <v>0.12531200000000001</v>
      </c>
      <c r="O72">
        <v>0.124941</v>
      </c>
      <c r="P72">
        <v>0.12875200000000001</v>
      </c>
      <c r="Q72">
        <v>0.133379</v>
      </c>
      <c r="R72">
        <v>0.307286</v>
      </c>
      <c r="S72">
        <v>0.306504</v>
      </c>
      <c r="T72">
        <v>0.13630400000000001</v>
      </c>
    </row>
    <row r="73" spans="1:20" x14ac:dyDescent="0.25">
      <c r="A73">
        <v>370</v>
      </c>
      <c r="B73">
        <v>2.8545000000000001E-2</v>
      </c>
      <c r="C73">
        <v>6.1127000000000001E-2</v>
      </c>
      <c r="D73">
        <v>0.10129299999999999</v>
      </c>
      <c r="E73">
        <v>0.104353</v>
      </c>
      <c r="F73">
        <v>0.11364100000000001</v>
      </c>
      <c r="G73">
        <v>0.116512</v>
      </c>
      <c r="H73">
        <v>0.12606999999999999</v>
      </c>
      <c r="I73">
        <v>0.11550199999999999</v>
      </c>
      <c r="J73">
        <v>0.123389</v>
      </c>
      <c r="K73">
        <v>0.113069</v>
      </c>
      <c r="L73">
        <v>0.12917899999999999</v>
      </c>
      <c r="M73">
        <v>0.129103</v>
      </c>
      <c r="N73">
        <v>0.12526499999999999</v>
      </c>
      <c r="O73">
        <v>0.125023</v>
      </c>
      <c r="P73">
        <v>0.12887199999999999</v>
      </c>
      <c r="Q73">
        <v>0.13317100000000001</v>
      </c>
      <c r="R73">
        <v>0.30743999999999999</v>
      </c>
      <c r="S73">
        <v>0.30574200000000001</v>
      </c>
      <c r="T73">
        <v>0.13635700000000001</v>
      </c>
    </row>
    <row r="74" spans="1:20" x14ac:dyDescent="0.25">
      <c r="A74">
        <v>371</v>
      </c>
      <c r="B74">
        <v>2.5073000000000002E-2</v>
      </c>
      <c r="C74">
        <v>5.9583999999999998E-2</v>
      </c>
      <c r="D74">
        <v>9.8406999999999994E-2</v>
      </c>
      <c r="E74">
        <v>0.103477</v>
      </c>
      <c r="F74">
        <v>0.109943</v>
      </c>
      <c r="G74">
        <v>0.112121</v>
      </c>
      <c r="H74">
        <v>0.12175800000000001</v>
      </c>
      <c r="I74">
        <v>0.112874</v>
      </c>
      <c r="J74">
        <v>0.119518</v>
      </c>
      <c r="K74">
        <v>0.107629</v>
      </c>
      <c r="L74">
        <v>0.12648699999999999</v>
      </c>
      <c r="M74">
        <v>0.125524</v>
      </c>
      <c r="N74">
        <v>0.122074</v>
      </c>
      <c r="O74">
        <v>0.121666</v>
      </c>
      <c r="P74">
        <v>0.124747</v>
      </c>
      <c r="Q74">
        <v>0.12773399999999999</v>
      </c>
      <c r="R74">
        <v>0.31069400000000003</v>
      </c>
      <c r="S74">
        <v>0.30810500000000002</v>
      </c>
      <c r="T74">
        <v>0.13306399999999999</v>
      </c>
    </row>
    <row r="75" spans="1:20" x14ac:dyDescent="0.25">
      <c r="A75">
        <v>372</v>
      </c>
      <c r="B75">
        <v>2.5069999999999999E-2</v>
      </c>
      <c r="C75">
        <v>5.9214000000000003E-2</v>
      </c>
      <c r="D75">
        <v>9.8275000000000001E-2</v>
      </c>
      <c r="E75">
        <v>0.103242</v>
      </c>
      <c r="F75">
        <v>0.10963199999999999</v>
      </c>
      <c r="G75">
        <v>0.11200499999999999</v>
      </c>
      <c r="H75">
        <v>0.12148200000000001</v>
      </c>
      <c r="I75">
        <v>0.11249099999999999</v>
      </c>
      <c r="J75">
        <v>0.119231</v>
      </c>
      <c r="K75">
        <v>0.10731</v>
      </c>
      <c r="L75">
        <v>0.12701200000000001</v>
      </c>
      <c r="M75">
        <v>0.125028</v>
      </c>
      <c r="N75">
        <v>0.121741</v>
      </c>
      <c r="O75">
        <v>0.121341</v>
      </c>
      <c r="P75">
        <v>0.124505</v>
      </c>
      <c r="Q75">
        <v>0.12766</v>
      </c>
      <c r="R75">
        <v>0.31204500000000002</v>
      </c>
      <c r="S75">
        <v>0.307502</v>
      </c>
      <c r="T75">
        <v>0.132628</v>
      </c>
    </row>
    <row r="76" spans="1:20" x14ac:dyDescent="0.25">
      <c r="A76">
        <v>373</v>
      </c>
      <c r="B76">
        <v>2.5089E-2</v>
      </c>
      <c r="C76">
        <v>5.8823E-2</v>
      </c>
      <c r="D76">
        <v>9.7709000000000004E-2</v>
      </c>
      <c r="E76">
        <v>0.10255599999999999</v>
      </c>
      <c r="F76">
        <v>0.109149</v>
      </c>
      <c r="G76">
        <v>0.11160100000000001</v>
      </c>
      <c r="H76">
        <v>0.12092700000000001</v>
      </c>
      <c r="I76">
        <v>0.11225300000000001</v>
      </c>
      <c r="J76">
        <v>0.11886099999999999</v>
      </c>
      <c r="K76">
        <v>0.106819</v>
      </c>
      <c r="L76">
        <v>0.126329</v>
      </c>
      <c r="M76">
        <v>0.12441199999999999</v>
      </c>
      <c r="N76">
        <v>0.121296</v>
      </c>
      <c r="O76">
        <v>0.12088500000000001</v>
      </c>
      <c r="P76">
        <v>0.124379</v>
      </c>
      <c r="Q76">
        <v>0.12733700000000001</v>
      </c>
      <c r="R76">
        <v>0.31316899999999998</v>
      </c>
      <c r="S76">
        <v>0.30751299999999998</v>
      </c>
      <c r="T76">
        <v>0.132241</v>
      </c>
    </row>
    <row r="77" spans="1:20" x14ac:dyDescent="0.25">
      <c r="A77">
        <v>374</v>
      </c>
      <c r="B77">
        <v>2.5263000000000001E-2</v>
      </c>
      <c r="C77">
        <v>5.8622E-2</v>
      </c>
      <c r="D77">
        <v>9.7575999999999996E-2</v>
      </c>
      <c r="E77">
        <v>0.10256899999999999</v>
      </c>
      <c r="F77">
        <v>0.10891199999999999</v>
      </c>
      <c r="G77">
        <v>0.111428</v>
      </c>
      <c r="H77">
        <v>0.12095400000000001</v>
      </c>
      <c r="I77">
        <v>0.111903</v>
      </c>
      <c r="J77">
        <v>0.118588</v>
      </c>
      <c r="K77">
        <v>0.10661900000000001</v>
      </c>
      <c r="L77">
        <v>0.12628700000000001</v>
      </c>
      <c r="M77">
        <v>0.12427199999999999</v>
      </c>
      <c r="N77">
        <v>0.121225</v>
      </c>
      <c r="O77">
        <v>0.1207</v>
      </c>
      <c r="P77">
        <v>0.124095</v>
      </c>
      <c r="Q77">
        <v>0.12698300000000001</v>
      </c>
      <c r="R77">
        <v>0.313303</v>
      </c>
      <c r="S77">
        <v>0.30779899999999999</v>
      </c>
      <c r="T77">
        <v>0.13187499999999999</v>
      </c>
    </row>
    <row r="78" spans="1:20" x14ac:dyDescent="0.25">
      <c r="A78">
        <v>375</v>
      </c>
      <c r="B78">
        <v>2.5211000000000001E-2</v>
      </c>
      <c r="C78">
        <v>5.8583000000000003E-2</v>
      </c>
      <c r="D78">
        <v>9.776E-2</v>
      </c>
      <c r="E78">
        <v>0.102552</v>
      </c>
      <c r="F78">
        <v>0.109208</v>
      </c>
      <c r="G78">
        <v>0.11146399999999999</v>
      </c>
      <c r="H78">
        <v>0.120948</v>
      </c>
      <c r="I78">
        <v>0.112137</v>
      </c>
      <c r="J78">
        <v>0.118801</v>
      </c>
      <c r="K78">
        <v>0.106667</v>
      </c>
      <c r="L78">
        <v>0.12625</v>
      </c>
      <c r="M78">
        <v>0.124363</v>
      </c>
      <c r="N78">
        <v>0.121449</v>
      </c>
      <c r="O78">
        <v>0.12085899999999999</v>
      </c>
      <c r="P78">
        <v>0.123996</v>
      </c>
      <c r="Q78">
        <v>0.127225</v>
      </c>
      <c r="R78">
        <v>0.31382700000000002</v>
      </c>
      <c r="S78">
        <v>0.30860199999999999</v>
      </c>
      <c r="T78">
        <v>0.131796</v>
      </c>
    </row>
    <row r="79" spans="1:20" x14ac:dyDescent="0.25">
      <c r="A79">
        <v>376</v>
      </c>
      <c r="B79">
        <v>2.5441999999999999E-2</v>
      </c>
      <c r="C79">
        <v>5.8486999999999997E-2</v>
      </c>
      <c r="D79">
        <v>9.7651000000000002E-2</v>
      </c>
      <c r="E79">
        <v>0.102483</v>
      </c>
      <c r="F79">
        <v>0.109208</v>
      </c>
      <c r="G79">
        <v>0.11161799999999999</v>
      </c>
      <c r="H79">
        <v>0.12090099999999999</v>
      </c>
      <c r="I79">
        <v>0.11200599999999999</v>
      </c>
      <c r="J79">
        <v>0.118752</v>
      </c>
      <c r="K79">
        <v>0.106961</v>
      </c>
      <c r="L79">
        <v>0.12606200000000001</v>
      </c>
      <c r="M79">
        <v>0.124408</v>
      </c>
      <c r="N79">
        <v>0.121351</v>
      </c>
      <c r="O79">
        <v>0.12089800000000001</v>
      </c>
      <c r="P79">
        <v>0.124163</v>
      </c>
      <c r="Q79">
        <v>0.126998</v>
      </c>
      <c r="R79">
        <v>0.31442999999999999</v>
      </c>
      <c r="S79">
        <v>0.30912400000000001</v>
      </c>
      <c r="T79">
        <v>0.13161500000000001</v>
      </c>
    </row>
    <row r="80" spans="1:20" x14ac:dyDescent="0.25">
      <c r="A80">
        <v>377</v>
      </c>
      <c r="B80">
        <v>2.5413999999999999E-2</v>
      </c>
      <c r="C80">
        <v>5.7953999999999999E-2</v>
      </c>
      <c r="D80">
        <v>9.7197000000000006E-2</v>
      </c>
      <c r="E80">
        <v>0.101877</v>
      </c>
      <c r="F80">
        <v>0.10861700000000001</v>
      </c>
      <c r="G80">
        <v>0.111109</v>
      </c>
      <c r="H80">
        <v>0.120516</v>
      </c>
      <c r="I80">
        <v>0.111806</v>
      </c>
      <c r="J80">
        <v>0.118134</v>
      </c>
      <c r="K80">
        <v>0.106588</v>
      </c>
      <c r="L80">
        <v>0.12581899999999999</v>
      </c>
      <c r="M80">
        <v>0.124026</v>
      </c>
      <c r="N80">
        <v>0.12088</v>
      </c>
      <c r="O80">
        <v>0.120722</v>
      </c>
      <c r="P80">
        <v>0.123839</v>
      </c>
      <c r="Q80">
        <v>0.126944</v>
      </c>
      <c r="R80">
        <v>0.31495800000000002</v>
      </c>
      <c r="S80">
        <v>0.30929299999999998</v>
      </c>
      <c r="T80">
        <v>0.13114000000000001</v>
      </c>
    </row>
    <row r="81" spans="1:20" x14ac:dyDescent="0.25">
      <c r="A81">
        <v>378</v>
      </c>
      <c r="B81">
        <v>2.5767000000000002E-2</v>
      </c>
      <c r="C81">
        <v>5.8226E-2</v>
      </c>
      <c r="D81">
        <v>9.7389000000000003E-2</v>
      </c>
      <c r="E81">
        <v>0.101909</v>
      </c>
      <c r="F81">
        <v>0.108572</v>
      </c>
      <c r="G81">
        <v>0.111238</v>
      </c>
      <c r="H81">
        <v>0.12059499999999999</v>
      </c>
      <c r="I81">
        <v>0.111849</v>
      </c>
      <c r="J81">
        <v>0.11837</v>
      </c>
      <c r="K81">
        <v>0.106793</v>
      </c>
      <c r="L81">
        <v>0.12571499999999999</v>
      </c>
      <c r="M81">
        <v>0.124073</v>
      </c>
      <c r="N81">
        <v>0.120807</v>
      </c>
      <c r="O81">
        <v>0.12099799999999999</v>
      </c>
      <c r="P81">
        <v>0.124115</v>
      </c>
      <c r="Q81">
        <v>0.12720500000000001</v>
      </c>
      <c r="R81">
        <v>0.31533699999999998</v>
      </c>
      <c r="S81">
        <v>0.31003999999999998</v>
      </c>
      <c r="T81">
        <v>0.13108900000000001</v>
      </c>
    </row>
    <row r="82" spans="1:20" x14ac:dyDescent="0.25">
      <c r="A82">
        <v>379</v>
      </c>
      <c r="B82">
        <v>2.5871999999999999E-2</v>
      </c>
      <c r="C82">
        <v>5.8196999999999999E-2</v>
      </c>
      <c r="D82">
        <v>9.7572999999999993E-2</v>
      </c>
      <c r="E82">
        <v>0.102058</v>
      </c>
      <c r="F82">
        <v>0.108695</v>
      </c>
      <c r="G82">
        <v>0.11121399999999999</v>
      </c>
      <c r="H82">
        <v>0.120542</v>
      </c>
      <c r="I82">
        <v>0.111861</v>
      </c>
      <c r="J82">
        <v>0.118411</v>
      </c>
      <c r="K82">
        <v>0.10675999999999999</v>
      </c>
      <c r="L82">
        <v>0.125858</v>
      </c>
      <c r="M82">
        <v>0.12421500000000001</v>
      </c>
      <c r="N82">
        <v>0.12040099999999999</v>
      </c>
      <c r="O82">
        <v>0.121139</v>
      </c>
      <c r="P82">
        <v>0.123891</v>
      </c>
      <c r="Q82">
        <v>0.127363</v>
      </c>
      <c r="R82">
        <v>0.31506699999999999</v>
      </c>
      <c r="S82">
        <v>0.31074499999999999</v>
      </c>
      <c r="T82">
        <v>0.13144600000000001</v>
      </c>
    </row>
    <row r="83" spans="1:20" x14ac:dyDescent="0.25">
      <c r="A83">
        <v>380</v>
      </c>
      <c r="B83">
        <v>2.6213E-2</v>
      </c>
      <c r="C83">
        <v>5.8276000000000001E-2</v>
      </c>
      <c r="D83">
        <v>9.7408999999999996E-2</v>
      </c>
      <c r="E83">
        <v>0.101989</v>
      </c>
      <c r="F83">
        <v>0.10820399999999999</v>
      </c>
      <c r="G83">
        <v>0.11122</v>
      </c>
      <c r="H83">
        <v>0.120527</v>
      </c>
      <c r="I83">
        <v>0.11183800000000001</v>
      </c>
      <c r="J83">
        <v>0.11830400000000001</v>
      </c>
      <c r="K83">
        <v>0.106569</v>
      </c>
      <c r="L83">
        <v>0.12542</v>
      </c>
      <c r="M83">
        <v>0.123986</v>
      </c>
      <c r="N83">
        <v>0.119699</v>
      </c>
      <c r="O83">
        <v>0.121443</v>
      </c>
      <c r="P83">
        <v>0.123887</v>
      </c>
      <c r="Q83">
        <v>0.127167</v>
      </c>
      <c r="R83">
        <v>0.31540400000000002</v>
      </c>
      <c r="S83">
        <v>0.31223499999999998</v>
      </c>
      <c r="T83">
        <v>0.13131200000000001</v>
      </c>
    </row>
    <row r="84" spans="1:20" x14ac:dyDescent="0.25">
      <c r="A84">
        <v>381</v>
      </c>
      <c r="B84">
        <v>2.6209E-2</v>
      </c>
      <c r="C84">
        <v>5.8191E-2</v>
      </c>
      <c r="D84">
        <v>9.7646999999999998E-2</v>
      </c>
      <c r="E84">
        <v>0.101782</v>
      </c>
      <c r="F84">
        <v>0.107623</v>
      </c>
      <c r="G84">
        <v>0.111045</v>
      </c>
      <c r="H84">
        <v>0.12035899999999999</v>
      </c>
      <c r="I84">
        <v>0.111735</v>
      </c>
      <c r="J84">
        <v>0.118254</v>
      </c>
      <c r="K84">
        <v>0.106532</v>
      </c>
      <c r="L84">
        <v>0.12537699999999999</v>
      </c>
      <c r="M84">
        <v>0.123929</v>
      </c>
      <c r="N84">
        <v>0.119627</v>
      </c>
      <c r="O84">
        <v>0.121433</v>
      </c>
      <c r="P84">
        <v>0.123932</v>
      </c>
      <c r="Q84">
        <v>0.127272</v>
      </c>
      <c r="R84">
        <v>0.31596299999999999</v>
      </c>
      <c r="S84">
        <v>0.31287900000000002</v>
      </c>
      <c r="T84">
        <v>0.13114400000000001</v>
      </c>
    </row>
    <row r="85" spans="1:20" x14ac:dyDescent="0.25">
      <c r="A85">
        <v>382</v>
      </c>
      <c r="B85">
        <v>2.6678E-2</v>
      </c>
      <c r="C85">
        <v>5.8361999999999997E-2</v>
      </c>
      <c r="D85">
        <v>9.7797999999999996E-2</v>
      </c>
      <c r="E85">
        <v>0.10180400000000001</v>
      </c>
      <c r="F85">
        <v>0.107515</v>
      </c>
      <c r="G85">
        <v>0.111182</v>
      </c>
      <c r="H85">
        <v>0.120465</v>
      </c>
      <c r="I85">
        <v>0.111704</v>
      </c>
      <c r="J85">
        <v>0.118309</v>
      </c>
      <c r="K85">
        <v>0.106789</v>
      </c>
      <c r="L85">
        <v>0.12565000000000001</v>
      </c>
      <c r="M85">
        <v>0.123906</v>
      </c>
      <c r="N85">
        <v>0.120062</v>
      </c>
      <c r="O85">
        <v>0.121433</v>
      </c>
      <c r="P85">
        <v>0.123986</v>
      </c>
      <c r="Q85">
        <v>0.127473</v>
      </c>
      <c r="R85">
        <v>0.31656899999999999</v>
      </c>
      <c r="S85">
        <v>0.313496</v>
      </c>
      <c r="T85">
        <v>0.13123899999999999</v>
      </c>
    </row>
    <row r="86" spans="1:20" x14ac:dyDescent="0.25">
      <c r="A86">
        <v>383</v>
      </c>
      <c r="B86">
        <v>2.6894999999999999E-2</v>
      </c>
      <c r="C86">
        <v>5.8476E-2</v>
      </c>
      <c r="D86">
        <v>9.7929000000000002E-2</v>
      </c>
      <c r="E86">
        <v>0.101811</v>
      </c>
      <c r="F86">
        <v>0.107555</v>
      </c>
      <c r="G86">
        <v>0.1114</v>
      </c>
      <c r="H86">
        <v>0.120341</v>
      </c>
      <c r="I86">
        <v>0.11157300000000001</v>
      </c>
      <c r="J86">
        <v>0.118376</v>
      </c>
      <c r="K86">
        <v>0.10697</v>
      </c>
      <c r="L86">
        <v>0.12576999999999999</v>
      </c>
      <c r="M86">
        <v>0.12414500000000001</v>
      </c>
      <c r="N86">
        <v>0.1202</v>
      </c>
      <c r="O86">
        <v>0.121656</v>
      </c>
      <c r="P86">
        <v>0.124225</v>
      </c>
      <c r="Q86">
        <v>0.12753700000000001</v>
      </c>
      <c r="R86">
        <v>0.31742700000000001</v>
      </c>
      <c r="S86">
        <v>0.31377699999999997</v>
      </c>
      <c r="T86">
        <v>0.131327</v>
      </c>
    </row>
    <row r="87" spans="1:20" x14ac:dyDescent="0.25">
      <c r="A87">
        <v>384</v>
      </c>
      <c r="B87">
        <v>2.7358E-2</v>
      </c>
      <c r="C87">
        <v>5.8453999999999999E-2</v>
      </c>
      <c r="D87">
        <v>9.7998000000000002E-2</v>
      </c>
      <c r="E87">
        <v>0.101812</v>
      </c>
      <c r="F87">
        <v>0.10754</v>
      </c>
      <c r="G87">
        <v>0.111359</v>
      </c>
      <c r="H87">
        <v>0.120277</v>
      </c>
      <c r="I87">
        <v>0.11165700000000001</v>
      </c>
      <c r="J87">
        <v>0.118369</v>
      </c>
      <c r="K87">
        <v>0.107283</v>
      </c>
      <c r="L87">
        <v>0.12559100000000001</v>
      </c>
      <c r="M87">
        <v>0.123992</v>
      </c>
      <c r="N87">
        <v>0.12039</v>
      </c>
      <c r="O87">
        <v>0.121619</v>
      </c>
      <c r="P87">
        <v>0.124112</v>
      </c>
      <c r="Q87">
        <v>0.127361</v>
      </c>
      <c r="R87">
        <v>0.31760100000000002</v>
      </c>
      <c r="S87">
        <v>0.31356800000000001</v>
      </c>
      <c r="T87">
        <v>0.13125999999999999</v>
      </c>
    </row>
    <row r="88" spans="1:20" x14ac:dyDescent="0.25">
      <c r="A88">
        <v>385</v>
      </c>
      <c r="B88">
        <v>2.7592999999999999E-2</v>
      </c>
      <c r="C88">
        <v>5.8528999999999998E-2</v>
      </c>
      <c r="D88">
        <v>9.8131999999999997E-2</v>
      </c>
      <c r="E88">
        <v>0.101905</v>
      </c>
      <c r="F88">
        <v>0.107658</v>
      </c>
      <c r="G88">
        <v>0.111585</v>
      </c>
      <c r="H88">
        <v>0.12038600000000001</v>
      </c>
      <c r="I88">
        <v>0.11166</v>
      </c>
      <c r="J88">
        <v>0.118557</v>
      </c>
      <c r="K88">
        <v>0.107505</v>
      </c>
      <c r="L88">
        <v>0.125697</v>
      </c>
      <c r="M88">
        <v>0.12398099999999999</v>
      </c>
      <c r="N88">
        <v>0.120573</v>
      </c>
      <c r="O88">
        <v>0.121813</v>
      </c>
      <c r="P88">
        <v>0.124252</v>
      </c>
      <c r="Q88">
        <v>0.127716</v>
      </c>
      <c r="R88">
        <v>0.31781700000000002</v>
      </c>
      <c r="S88">
        <v>0.31359799999999999</v>
      </c>
      <c r="T88">
        <v>0.131272</v>
      </c>
    </row>
    <row r="89" spans="1:20" x14ac:dyDescent="0.25">
      <c r="A89">
        <v>386</v>
      </c>
      <c r="B89">
        <v>2.8384E-2</v>
      </c>
      <c r="C89">
        <v>5.9698000000000001E-2</v>
      </c>
      <c r="D89">
        <v>9.8521999999999998E-2</v>
      </c>
      <c r="E89">
        <v>0.10155599999999999</v>
      </c>
      <c r="F89">
        <v>0.10814600000000001</v>
      </c>
      <c r="G89">
        <v>0.11185100000000001</v>
      </c>
      <c r="H89">
        <v>0.12080200000000001</v>
      </c>
      <c r="I89">
        <v>0.11233600000000001</v>
      </c>
      <c r="J89">
        <v>0.118758</v>
      </c>
      <c r="K89">
        <v>0.108141</v>
      </c>
      <c r="L89">
        <v>0.12651299999999999</v>
      </c>
      <c r="M89">
        <v>0.12442599999999999</v>
      </c>
      <c r="N89">
        <v>0.122307</v>
      </c>
      <c r="O89">
        <v>0.12230199999999999</v>
      </c>
      <c r="P89">
        <v>0.124921</v>
      </c>
      <c r="Q89">
        <v>0.12815299999999999</v>
      </c>
      <c r="R89">
        <v>0.31897700000000001</v>
      </c>
      <c r="S89">
        <v>0.31495699999999999</v>
      </c>
      <c r="T89">
        <v>0.13147800000000001</v>
      </c>
    </row>
    <row r="90" spans="1:20" x14ac:dyDescent="0.25">
      <c r="A90">
        <v>387</v>
      </c>
      <c r="B90">
        <v>2.8698999999999999E-2</v>
      </c>
      <c r="C90">
        <v>5.9834999999999999E-2</v>
      </c>
      <c r="D90">
        <v>9.8747000000000001E-2</v>
      </c>
      <c r="E90">
        <v>0.101883</v>
      </c>
      <c r="F90">
        <v>0.10825700000000001</v>
      </c>
      <c r="G90">
        <v>0.11205900000000001</v>
      </c>
      <c r="H90">
        <v>0.12066300000000001</v>
      </c>
      <c r="I90">
        <v>0.11269999999999999</v>
      </c>
      <c r="J90">
        <v>0.11887200000000001</v>
      </c>
      <c r="K90">
        <v>0.108292</v>
      </c>
      <c r="L90">
        <v>0.12653400000000001</v>
      </c>
      <c r="M90">
        <v>0.124739</v>
      </c>
      <c r="N90">
        <v>0.122387</v>
      </c>
      <c r="O90">
        <v>0.122429</v>
      </c>
      <c r="P90">
        <v>0.12515799999999999</v>
      </c>
      <c r="Q90">
        <v>0.128523</v>
      </c>
      <c r="R90">
        <v>0.31939200000000001</v>
      </c>
      <c r="S90">
        <v>0.31541599999999997</v>
      </c>
      <c r="T90">
        <v>0.13126499999999999</v>
      </c>
    </row>
    <row r="91" spans="1:20" x14ac:dyDescent="0.25">
      <c r="A91">
        <v>388</v>
      </c>
      <c r="B91">
        <v>2.9141E-2</v>
      </c>
      <c r="C91">
        <v>5.9971999999999998E-2</v>
      </c>
      <c r="D91">
        <v>9.9025000000000002E-2</v>
      </c>
      <c r="E91">
        <v>0.102538</v>
      </c>
      <c r="F91">
        <v>0.108421</v>
      </c>
      <c r="G91">
        <v>0.112113</v>
      </c>
      <c r="H91">
        <v>0.121064</v>
      </c>
      <c r="I91">
        <v>0.11300399999999999</v>
      </c>
      <c r="J91">
        <v>0.119093</v>
      </c>
      <c r="K91">
        <v>0.10825700000000001</v>
      </c>
      <c r="L91">
        <v>0.12676000000000001</v>
      </c>
      <c r="M91">
        <v>0.124913</v>
      </c>
      <c r="N91">
        <v>0.122652</v>
      </c>
      <c r="O91">
        <v>0.122781</v>
      </c>
      <c r="P91">
        <v>0.12548400000000001</v>
      </c>
      <c r="Q91">
        <v>0.128745</v>
      </c>
      <c r="R91">
        <v>0.32014199999999998</v>
      </c>
      <c r="S91">
        <v>0.31586799999999998</v>
      </c>
      <c r="T91">
        <v>0.13161900000000001</v>
      </c>
    </row>
    <row r="92" spans="1:20" x14ac:dyDescent="0.25">
      <c r="A92">
        <v>389</v>
      </c>
      <c r="B92">
        <v>2.9512E-2</v>
      </c>
      <c r="C92">
        <v>6.0392000000000001E-2</v>
      </c>
      <c r="D92">
        <v>9.9301E-2</v>
      </c>
      <c r="E92">
        <v>0.10272000000000001</v>
      </c>
      <c r="F92">
        <v>0.108722</v>
      </c>
      <c r="G92">
        <v>0.112302</v>
      </c>
      <c r="H92">
        <v>0.12115099999999999</v>
      </c>
      <c r="I92">
        <v>0.113192</v>
      </c>
      <c r="J92">
        <v>0.119522</v>
      </c>
      <c r="K92">
        <v>0.108519</v>
      </c>
      <c r="L92">
        <v>0.126916</v>
      </c>
      <c r="M92">
        <v>0.125081</v>
      </c>
      <c r="N92">
        <v>0.122775</v>
      </c>
      <c r="O92">
        <v>0.123042</v>
      </c>
      <c r="P92">
        <v>0.125695</v>
      </c>
      <c r="Q92">
        <v>0.128857</v>
      </c>
      <c r="R92">
        <v>0.320828</v>
      </c>
      <c r="S92">
        <v>0.31659100000000001</v>
      </c>
      <c r="T92">
        <v>0.13195299999999999</v>
      </c>
    </row>
    <row r="93" spans="1:20" x14ac:dyDescent="0.25">
      <c r="A93">
        <v>390</v>
      </c>
      <c r="B93">
        <v>2.9692E-2</v>
      </c>
      <c r="C93">
        <v>6.0342E-2</v>
      </c>
      <c r="D93">
        <v>9.9435999999999997E-2</v>
      </c>
      <c r="E93">
        <v>0.10290000000000001</v>
      </c>
      <c r="F93">
        <v>0.10908</v>
      </c>
      <c r="G93">
        <v>0.112585</v>
      </c>
      <c r="H93">
        <v>0.12117</v>
      </c>
      <c r="I93">
        <v>0.11328100000000001</v>
      </c>
      <c r="J93">
        <v>0.119466</v>
      </c>
      <c r="K93">
        <v>0.108415</v>
      </c>
      <c r="L93">
        <v>0.126947</v>
      </c>
      <c r="M93">
        <v>0.12534500000000001</v>
      </c>
      <c r="N93">
        <v>0.122395</v>
      </c>
      <c r="O93">
        <v>0.123268</v>
      </c>
      <c r="P93">
        <v>0.125972</v>
      </c>
      <c r="Q93">
        <v>0.12925</v>
      </c>
      <c r="R93">
        <v>0.32145499999999999</v>
      </c>
      <c r="S93">
        <v>0.31729499999999999</v>
      </c>
      <c r="T93">
        <v>0.13191800000000001</v>
      </c>
    </row>
    <row r="94" spans="1:20" x14ac:dyDescent="0.25">
      <c r="A94">
        <v>391</v>
      </c>
      <c r="B94">
        <v>2.9999000000000001E-2</v>
      </c>
      <c r="C94">
        <v>6.0170000000000001E-2</v>
      </c>
      <c r="D94">
        <v>9.9246000000000001E-2</v>
      </c>
      <c r="E94">
        <v>0.102608</v>
      </c>
      <c r="F94">
        <v>0.108873</v>
      </c>
      <c r="G94">
        <v>0.112387</v>
      </c>
      <c r="H94">
        <v>0.121043</v>
      </c>
      <c r="I94">
        <v>0.113095</v>
      </c>
      <c r="J94">
        <v>0.119403</v>
      </c>
      <c r="K94">
        <v>0.10843899999999999</v>
      </c>
      <c r="L94">
        <v>0.126612</v>
      </c>
      <c r="M94">
        <v>0.124956</v>
      </c>
      <c r="N94">
        <v>0.122151</v>
      </c>
      <c r="O94">
        <v>0.12309299999999999</v>
      </c>
      <c r="P94">
        <v>0.126025</v>
      </c>
      <c r="Q94">
        <v>0.129075</v>
      </c>
      <c r="R94">
        <v>0.32175300000000001</v>
      </c>
      <c r="S94">
        <v>0.31755</v>
      </c>
      <c r="T94">
        <v>0.13163800000000001</v>
      </c>
    </row>
    <row r="95" spans="1:20" x14ac:dyDescent="0.25">
      <c r="A95">
        <v>392</v>
      </c>
      <c r="B95">
        <v>3.0395999999999999E-2</v>
      </c>
      <c r="C95">
        <v>5.9886000000000002E-2</v>
      </c>
      <c r="D95">
        <v>9.9214999999999998E-2</v>
      </c>
      <c r="E95">
        <v>0.102591</v>
      </c>
      <c r="F95">
        <v>0.108793</v>
      </c>
      <c r="G95">
        <v>0.11241</v>
      </c>
      <c r="H95">
        <v>0.120935</v>
      </c>
      <c r="I95">
        <v>0.113134</v>
      </c>
      <c r="J95">
        <v>0.11948599999999999</v>
      </c>
      <c r="K95">
        <v>0.108533</v>
      </c>
      <c r="L95">
        <v>0.12684200000000001</v>
      </c>
      <c r="M95">
        <v>0.124998</v>
      </c>
      <c r="N95">
        <v>0.122089</v>
      </c>
      <c r="O95">
        <v>0.12313</v>
      </c>
      <c r="P95">
        <v>0.12595600000000001</v>
      </c>
      <c r="Q95">
        <v>0.12911</v>
      </c>
      <c r="R95">
        <v>0.32240000000000002</v>
      </c>
      <c r="S95">
        <v>0.31777</v>
      </c>
      <c r="T95">
        <v>0.131656</v>
      </c>
    </row>
    <row r="96" spans="1:20" x14ac:dyDescent="0.25">
      <c r="A96">
        <v>393</v>
      </c>
      <c r="B96">
        <v>3.0336999999999999E-2</v>
      </c>
      <c r="C96">
        <v>5.9713000000000002E-2</v>
      </c>
      <c r="D96">
        <v>9.9075999999999997E-2</v>
      </c>
      <c r="E96">
        <v>0.102436</v>
      </c>
      <c r="F96">
        <v>0.10867499999999999</v>
      </c>
      <c r="G96">
        <v>0.11204</v>
      </c>
      <c r="H96">
        <v>0.120893</v>
      </c>
      <c r="I96">
        <v>0.11286400000000001</v>
      </c>
      <c r="J96">
        <v>0.119144</v>
      </c>
      <c r="K96">
        <v>0.10811</v>
      </c>
      <c r="L96">
        <v>0.12643599999999999</v>
      </c>
      <c r="M96">
        <v>0.124824</v>
      </c>
      <c r="N96">
        <v>0.122157</v>
      </c>
      <c r="O96">
        <v>0.12309199999999999</v>
      </c>
      <c r="P96">
        <v>0.125912</v>
      </c>
      <c r="Q96">
        <v>0.12876399999999999</v>
      </c>
      <c r="R96">
        <v>0.32237100000000002</v>
      </c>
      <c r="S96">
        <v>0.31786799999999998</v>
      </c>
      <c r="T96">
        <v>0.13145000000000001</v>
      </c>
    </row>
    <row r="97" spans="1:20" x14ac:dyDescent="0.25">
      <c r="A97">
        <v>394</v>
      </c>
      <c r="B97">
        <v>3.0484000000000001E-2</v>
      </c>
      <c r="C97">
        <v>5.9423999999999998E-2</v>
      </c>
      <c r="D97">
        <v>9.9029000000000006E-2</v>
      </c>
      <c r="E97">
        <v>0.102396</v>
      </c>
      <c r="F97">
        <v>0.10836899999999999</v>
      </c>
      <c r="G97">
        <v>0.111641</v>
      </c>
      <c r="H97">
        <v>0.120495</v>
      </c>
      <c r="I97">
        <v>0.112635</v>
      </c>
      <c r="J97">
        <v>0.119005</v>
      </c>
      <c r="K97">
        <v>0.10796699999999999</v>
      </c>
      <c r="L97">
        <v>0.126251</v>
      </c>
      <c r="M97">
        <v>0.12463100000000001</v>
      </c>
      <c r="N97">
        <v>0.122005</v>
      </c>
      <c r="O97">
        <v>0.122874</v>
      </c>
      <c r="P97">
        <v>0.12573599999999999</v>
      </c>
      <c r="Q97">
        <v>0.128692</v>
      </c>
      <c r="R97">
        <v>0.322801</v>
      </c>
      <c r="S97">
        <v>0.31833</v>
      </c>
      <c r="T97">
        <v>0.131077</v>
      </c>
    </row>
    <row r="98" spans="1:20" x14ac:dyDescent="0.25">
      <c r="A98">
        <v>395</v>
      </c>
      <c r="B98">
        <v>3.0303E-2</v>
      </c>
      <c r="C98">
        <v>5.8979999999999998E-2</v>
      </c>
      <c r="D98">
        <v>9.8521999999999998E-2</v>
      </c>
      <c r="E98">
        <v>0.101992</v>
      </c>
      <c r="F98">
        <v>0.10789600000000001</v>
      </c>
      <c r="G98">
        <v>0.11132300000000001</v>
      </c>
      <c r="H98">
        <v>0.12003800000000001</v>
      </c>
      <c r="I98">
        <v>0.112168</v>
      </c>
      <c r="J98">
        <v>0.118629</v>
      </c>
      <c r="K98">
        <v>0.107691</v>
      </c>
      <c r="L98">
        <v>0.125941</v>
      </c>
      <c r="M98">
        <v>0.12421</v>
      </c>
      <c r="N98">
        <v>0.121709</v>
      </c>
      <c r="O98">
        <v>0.122547</v>
      </c>
      <c r="P98">
        <v>0.12525600000000001</v>
      </c>
      <c r="Q98">
        <v>0.12841</v>
      </c>
      <c r="R98">
        <v>0.32271</v>
      </c>
      <c r="S98">
        <v>0.31817499999999999</v>
      </c>
      <c r="T98">
        <v>0.13067599999999999</v>
      </c>
    </row>
    <row r="99" spans="1:20" x14ac:dyDescent="0.25">
      <c r="A99">
        <v>396</v>
      </c>
      <c r="B99">
        <v>2.9735000000000001E-2</v>
      </c>
      <c r="C99">
        <v>5.8373000000000001E-2</v>
      </c>
      <c r="D99">
        <v>9.8130999999999996E-2</v>
      </c>
      <c r="E99">
        <v>0.101547</v>
      </c>
      <c r="F99">
        <v>0.107562</v>
      </c>
      <c r="G99">
        <v>0.11096399999999999</v>
      </c>
      <c r="H99">
        <v>0.11962</v>
      </c>
      <c r="I99">
        <v>0.111947</v>
      </c>
      <c r="J99">
        <v>0.11826399999999999</v>
      </c>
      <c r="K99">
        <v>0.107199</v>
      </c>
      <c r="L99">
        <v>0.12559799999999999</v>
      </c>
      <c r="M99">
        <v>0.123992</v>
      </c>
      <c r="N99">
        <v>0.121936</v>
      </c>
      <c r="O99">
        <v>0.122309</v>
      </c>
      <c r="P99">
        <v>0.12496</v>
      </c>
      <c r="Q99">
        <v>0.12811</v>
      </c>
      <c r="R99">
        <v>0.322799</v>
      </c>
      <c r="S99">
        <v>0.31797700000000001</v>
      </c>
      <c r="T99">
        <v>0.130163</v>
      </c>
    </row>
    <row r="100" spans="1:20" x14ac:dyDescent="0.25">
      <c r="A100">
        <v>397</v>
      </c>
      <c r="B100">
        <v>2.9020000000000001E-2</v>
      </c>
      <c r="C100">
        <v>5.7632999999999997E-2</v>
      </c>
      <c r="D100">
        <v>9.7452999999999998E-2</v>
      </c>
      <c r="E100">
        <v>0.10075000000000001</v>
      </c>
      <c r="F100">
        <v>0.10696</v>
      </c>
      <c r="G100">
        <v>0.11008800000000001</v>
      </c>
      <c r="H100">
        <v>0.118892</v>
      </c>
      <c r="I100">
        <v>0.111217</v>
      </c>
      <c r="J100">
        <v>0.11726</v>
      </c>
      <c r="K100">
        <v>0.10660500000000001</v>
      </c>
      <c r="L100">
        <v>0.124915</v>
      </c>
      <c r="M100">
        <v>0.12309299999999999</v>
      </c>
      <c r="N100">
        <v>0.121382</v>
      </c>
      <c r="O100">
        <v>0.121583</v>
      </c>
      <c r="P100">
        <v>0.124469</v>
      </c>
      <c r="Q100">
        <v>0.12759999999999999</v>
      </c>
      <c r="R100">
        <v>0.32262800000000003</v>
      </c>
      <c r="S100">
        <v>0.31789699999999999</v>
      </c>
      <c r="T100">
        <v>0.129385</v>
      </c>
    </row>
    <row r="101" spans="1:20" x14ac:dyDescent="0.25">
      <c r="A101">
        <v>398</v>
      </c>
      <c r="B101">
        <v>2.8348999999999999E-2</v>
      </c>
      <c r="C101">
        <v>5.6716000000000003E-2</v>
      </c>
      <c r="D101">
        <v>9.6634999999999999E-2</v>
      </c>
      <c r="E101">
        <v>9.9879999999999997E-2</v>
      </c>
      <c r="F101">
        <v>0.10589899999999999</v>
      </c>
      <c r="G101">
        <v>0.10931200000000001</v>
      </c>
      <c r="H101">
        <v>0.11803900000000001</v>
      </c>
      <c r="I101">
        <v>0.110287</v>
      </c>
      <c r="J101">
        <v>0.116594</v>
      </c>
      <c r="K101">
        <v>0.105723</v>
      </c>
      <c r="L101">
        <v>0.12396699999999999</v>
      </c>
      <c r="M101">
        <v>0.12206</v>
      </c>
      <c r="N101">
        <v>0.12056600000000001</v>
      </c>
      <c r="O101">
        <v>0.120658</v>
      </c>
      <c r="P101">
        <v>0.123763</v>
      </c>
      <c r="Q101">
        <v>0.12683700000000001</v>
      </c>
      <c r="R101">
        <v>0.32216600000000001</v>
      </c>
      <c r="S101">
        <v>0.31749699999999997</v>
      </c>
      <c r="T101">
        <v>0.128718</v>
      </c>
    </row>
    <row r="102" spans="1:20" x14ac:dyDescent="0.25">
      <c r="A102">
        <v>399</v>
      </c>
      <c r="B102">
        <v>2.7595000000000001E-2</v>
      </c>
      <c r="C102">
        <v>5.5615999999999999E-2</v>
      </c>
      <c r="D102">
        <v>9.5698000000000005E-2</v>
      </c>
      <c r="E102">
        <v>9.9013000000000004E-2</v>
      </c>
      <c r="F102">
        <v>0.10502499999999999</v>
      </c>
      <c r="G102">
        <v>0.1085</v>
      </c>
      <c r="H102">
        <v>0.117144</v>
      </c>
      <c r="I102">
        <v>0.109585</v>
      </c>
      <c r="J102">
        <v>0.11577</v>
      </c>
      <c r="K102">
        <v>0.104791</v>
      </c>
      <c r="L102">
        <v>0.12325999999999999</v>
      </c>
      <c r="M102">
        <v>0.12128800000000001</v>
      </c>
      <c r="N102">
        <v>0.11960999999999999</v>
      </c>
      <c r="O102">
        <v>0.11991499999999999</v>
      </c>
      <c r="P102">
        <v>0.122918</v>
      </c>
      <c r="Q102">
        <v>0.12600800000000001</v>
      </c>
      <c r="R102">
        <v>0.32186999999999999</v>
      </c>
      <c r="S102">
        <v>0.31764100000000001</v>
      </c>
      <c r="T102">
        <v>0.12781600000000001</v>
      </c>
    </row>
    <row r="103" spans="1:20" x14ac:dyDescent="0.25">
      <c r="A103">
        <v>400</v>
      </c>
      <c r="B103">
        <v>2.6707999999999999E-2</v>
      </c>
      <c r="C103">
        <v>5.4530000000000002E-2</v>
      </c>
      <c r="D103">
        <v>9.4696000000000002E-2</v>
      </c>
      <c r="E103">
        <v>9.8029000000000005E-2</v>
      </c>
      <c r="F103">
        <v>0.104125</v>
      </c>
      <c r="G103">
        <v>0.107589</v>
      </c>
      <c r="H103">
        <v>0.116202</v>
      </c>
      <c r="I103">
        <v>0.10866199999999999</v>
      </c>
      <c r="J103">
        <v>0.114873</v>
      </c>
      <c r="K103">
        <v>0.10388</v>
      </c>
      <c r="L103">
        <v>0.122296</v>
      </c>
      <c r="M103">
        <v>0.120231</v>
      </c>
      <c r="N103">
        <v>0.118926</v>
      </c>
      <c r="O103">
        <v>0.119098</v>
      </c>
      <c r="P103">
        <v>0.122144</v>
      </c>
      <c r="Q103">
        <v>0.124989</v>
      </c>
      <c r="R103">
        <v>0.32142199999999999</v>
      </c>
      <c r="S103">
        <v>0.31694099999999997</v>
      </c>
      <c r="T103">
        <v>0.12662999999999999</v>
      </c>
    </row>
    <row r="104" spans="1:20" x14ac:dyDescent="0.25">
      <c r="A104">
        <v>401</v>
      </c>
      <c r="B104">
        <v>2.5463E-2</v>
      </c>
      <c r="C104">
        <v>5.3060000000000003E-2</v>
      </c>
      <c r="D104">
        <v>9.3160000000000007E-2</v>
      </c>
      <c r="E104">
        <v>9.6551999999999999E-2</v>
      </c>
      <c r="F104">
        <v>0.10276</v>
      </c>
      <c r="G104">
        <v>0.106256</v>
      </c>
      <c r="H104">
        <v>0.114985</v>
      </c>
      <c r="I104">
        <v>0.107351</v>
      </c>
      <c r="J104">
        <v>0.113441</v>
      </c>
      <c r="K104">
        <v>0.102547</v>
      </c>
      <c r="L104">
        <v>0.12088500000000001</v>
      </c>
      <c r="M104">
        <v>0.11884699999999999</v>
      </c>
      <c r="N104">
        <v>0.117544</v>
      </c>
      <c r="O104">
        <v>0.11776200000000001</v>
      </c>
      <c r="P104">
        <v>0.120805</v>
      </c>
      <c r="Q104">
        <v>0.12366099999999999</v>
      </c>
      <c r="R104">
        <v>0.32076199999999999</v>
      </c>
      <c r="S104">
        <v>0.31589</v>
      </c>
      <c r="T104">
        <v>0.125302</v>
      </c>
    </row>
    <row r="105" spans="1:20" x14ac:dyDescent="0.25">
      <c r="A105">
        <v>402</v>
      </c>
      <c r="B105">
        <v>2.4323000000000001E-2</v>
      </c>
      <c r="C105">
        <v>5.1794E-2</v>
      </c>
      <c r="D105">
        <v>9.2132000000000006E-2</v>
      </c>
      <c r="E105">
        <v>9.5343999999999998E-2</v>
      </c>
      <c r="F105">
        <v>0.101676</v>
      </c>
      <c r="G105">
        <v>0.105091</v>
      </c>
      <c r="H105">
        <v>0.113714</v>
      </c>
      <c r="I105">
        <v>0.106418</v>
      </c>
      <c r="J105">
        <v>0.112542</v>
      </c>
      <c r="K105">
        <v>0.101449</v>
      </c>
      <c r="L105">
        <v>0.119938</v>
      </c>
      <c r="M105">
        <v>0.11787400000000001</v>
      </c>
      <c r="N105">
        <v>0.11665200000000001</v>
      </c>
      <c r="O105">
        <v>0.116714</v>
      </c>
      <c r="P105">
        <v>0.11989900000000001</v>
      </c>
      <c r="Q105">
        <v>0.122798</v>
      </c>
      <c r="R105">
        <v>0.320162</v>
      </c>
      <c r="S105">
        <v>0.31510100000000002</v>
      </c>
      <c r="T105">
        <v>0.124208</v>
      </c>
    </row>
    <row r="106" spans="1:20" x14ac:dyDescent="0.25">
      <c r="A106">
        <v>403</v>
      </c>
      <c r="B106">
        <v>2.3078000000000001E-2</v>
      </c>
      <c r="C106">
        <v>5.0348999999999998E-2</v>
      </c>
      <c r="D106">
        <v>9.0838000000000002E-2</v>
      </c>
      <c r="E106">
        <v>9.4214000000000006E-2</v>
      </c>
      <c r="F106">
        <v>0.100442</v>
      </c>
      <c r="G106">
        <v>0.103795</v>
      </c>
      <c r="H106">
        <v>0.112455</v>
      </c>
      <c r="I106">
        <v>0.104923</v>
      </c>
      <c r="J106">
        <v>0.111112</v>
      </c>
      <c r="K106">
        <v>0.100119</v>
      </c>
      <c r="L106">
        <v>0.11859</v>
      </c>
      <c r="M106">
        <v>0.116549</v>
      </c>
      <c r="N106">
        <v>0.115413</v>
      </c>
      <c r="O106">
        <v>0.115665</v>
      </c>
      <c r="P106">
        <v>0.118772</v>
      </c>
      <c r="Q106">
        <v>0.12174</v>
      </c>
      <c r="R106">
        <v>0.31911299999999998</v>
      </c>
      <c r="S106">
        <v>0.31397900000000001</v>
      </c>
      <c r="T106">
        <v>0.122973</v>
      </c>
    </row>
    <row r="107" spans="1:20" x14ac:dyDescent="0.25">
      <c r="A107">
        <v>404</v>
      </c>
      <c r="B107">
        <v>2.1663000000000002E-2</v>
      </c>
      <c r="C107">
        <v>4.8763000000000001E-2</v>
      </c>
      <c r="D107">
        <v>8.9501999999999998E-2</v>
      </c>
      <c r="E107">
        <v>9.2813000000000007E-2</v>
      </c>
      <c r="F107">
        <v>9.9166000000000004E-2</v>
      </c>
      <c r="G107">
        <v>0.102558</v>
      </c>
      <c r="H107">
        <v>0.111251</v>
      </c>
      <c r="I107">
        <v>0.103573</v>
      </c>
      <c r="J107">
        <v>0.109931</v>
      </c>
      <c r="K107">
        <v>9.8956000000000002E-2</v>
      </c>
      <c r="L107">
        <v>0.117354</v>
      </c>
      <c r="M107">
        <v>0.115456</v>
      </c>
      <c r="N107">
        <v>0.114159</v>
      </c>
      <c r="O107">
        <v>0.11433500000000001</v>
      </c>
      <c r="P107">
        <v>0.11754100000000001</v>
      </c>
      <c r="Q107">
        <v>0.12066399999999999</v>
      </c>
      <c r="R107">
        <v>0.31858999999999998</v>
      </c>
      <c r="S107">
        <v>0.31277300000000002</v>
      </c>
      <c r="T107">
        <v>0.12154</v>
      </c>
    </row>
    <row r="108" spans="1:20" x14ac:dyDescent="0.25">
      <c r="A108">
        <v>405</v>
      </c>
      <c r="B108">
        <v>2.0458E-2</v>
      </c>
      <c r="C108">
        <v>4.7518999999999999E-2</v>
      </c>
      <c r="D108">
        <v>8.8127999999999998E-2</v>
      </c>
      <c r="E108">
        <v>9.1619000000000006E-2</v>
      </c>
      <c r="F108">
        <v>9.8017999999999994E-2</v>
      </c>
      <c r="G108">
        <v>0.10112</v>
      </c>
      <c r="H108">
        <v>0.110085</v>
      </c>
      <c r="I108">
        <v>0.102212</v>
      </c>
      <c r="J108">
        <v>0.108797</v>
      </c>
      <c r="K108">
        <v>9.7793000000000005E-2</v>
      </c>
      <c r="L108">
        <v>0.116129</v>
      </c>
      <c r="M108">
        <v>0.114125</v>
      </c>
      <c r="N108">
        <v>0.113081</v>
      </c>
      <c r="O108">
        <v>0.113196</v>
      </c>
      <c r="P108">
        <v>0.116239</v>
      </c>
      <c r="Q108">
        <v>0.11937300000000001</v>
      </c>
      <c r="R108">
        <v>0.31755100000000003</v>
      </c>
      <c r="S108">
        <v>0.31189</v>
      </c>
      <c r="T108">
        <v>0.120364</v>
      </c>
    </row>
    <row r="109" spans="1:20" x14ac:dyDescent="0.25">
      <c r="A109">
        <v>406</v>
      </c>
      <c r="B109">
        <v>1.9484999999999999E-2</v>
      </c>
      <c r="C109">
        <v>4.6025000000000003E-2</v>
      </c>
      <c r="D109">
        <v>8.6874000000000007E-2</v>
      </c>
      <c r="E109">
        <v>9.0459999999999999E-2</v>
      </c>
      <c r="F109">
        <v>9.6615000000000006E-2</v>
      </c>
      <c r="G109">
        <v>9.9493999999999999E-2</v>
      </c>
      <c r="H109">
        <v>0.108805</v>
      </c>
      <c r="I109">
        <v>0.101033</v>
      </c>
      <c r="J109">
        <v>0.107405</v>
      </c>
      <c r="K109">
        <v>9.6502000000000004E-2</v>
      </c>
      <c r="L109">
        <v>0.11480700000000001</v>
      </c>
      <c r="M109">
        <v>0.113084</v>
      </c>
      <c r="N109">
        <v>0.111689</v>
      </c>
      <c r="O109">
        <v>0.11207499999999999</v>
      </c>
      <c r="P109">
        <v>0.11515499999999999</v>
      </c>
      <c r="Q109">
        <v>0.118173</v>
      </c>
      <c r="R109">
        <v>0.31686700000000001</v>
      </c>
      <c r="S109">
        <v>0.31123000000000001</v>
      </c>
      <c r="T109">
        <v>0.11897199999999999</v>
      </c>
    </row>
    <row r="110" spans="1:20" x14ac:dyDescent="0.25">
      <c r="A110">
        <v>407</v>
      </c>
      <c r="B110">
        <v>1.8284000000000002E-2</v>
      </c>
      <c r="C110">
        <v>4.4784999999999998E-2</v>
      </c>
      <c r="D110">
        <v>8.5749000000000006E-2</v>
      </c>
      <c r="E110">
        <v>8.9162000000000005E-2</v>
      </c>
      <c r="F110">
        <v>9.5598000000000002E-2</v>
      </c>
      <c r="G110">
        <v>9.8405000000000006E-2</v>
      </c>
      <c r="H110">
        <v>0.10775700000000001</v>
      </c>
      <c r="I110">
        <v>9.9923999999999999E-2</v>
      </c>
      <c r="J110">
        <v>0.106374</v>
      </c>
      <c r="K110">
        <v>9.5392000000000005E-2</v>
      </c>
      <c r="L110">
        <v>0.11379</v>
      </c>
      <c r="M110">
        <v>0.111965</v>
      </c>
      <c r="N110">
        <v>0.110705</v>
      </c>
      <c r="O110">
        <v>0.110939</v>
      </c>
      <c r="P110">
        <v>0.114175</v>
      </c>
      <c r="Q110">
        <v>0.117214</v>
      </c>
      <c r="R110">
        <v>0.31626799999999999</v>
      </c>
      <c r="S110">
        <v>0.31046000000000001</v>
      </c>
      <c r="T110">
        <v>0.11798</v>
      </c>
    </row>
    <row r="111" spans="1:20" x14ac:dyDescent="0.25">
      <c r="A111">
        <v>408</v>
      </c>
      <c r="B111">
        <v>1.7367E-2</v>
      </c>
      <c r="C111">
        <v>4.3464000000000003E-2</v>
      </c>
      <c r="D111">
        <v>8.4626000000000007E-2</v>
      </c>
      <c r="E111">
        <v>8.8210999999999998E-2</v>
      </c>
      <c r="F111">
        <v>9.4475000000000003E-2</v>
      </c>
      <c r="G111">
        <v>9.7226000000000007E-2</v>
      </c>
      <c r="H111">
        <v>0.10678700000000001</v>
      </c>
      <c r="I111">
        <v>9.8871000000000001E-2</v>
      </c>
      <c r="J111">
        <v>0.105166</v>
      </c>
      <c r="K111">
        <v>9.4248999999999999E-2</v>
      </c>
      <c r="L111">
        <v>0.11276899999999999</v>
      </c>
      <c r="M111">
        <v>0.11088000000000001</v>
      </c>
      <c r="N111">
        <v>0.109681</v>
      </c>
      <c r="O111">
        <v>0.10999399999999999</v>
      </c>
      <c r="P111">
        <v>0.113071</v>
      </c>
      <c r="Q111">
        <v>0.116317</v>
      </c>
      <c r="R111">
        <v>0.315552</v>
      </c>
      <c r="S111">
        <v>0.31014799999999998</v>
      </c>
      <c r="T111">
        <v>0.11687599999999999</v>
      </c>
    </row>
    <row r="112" spans="1:20" x14ac:dyDescent="0.25">
      <c r="A112">
        <v>409</v>
      </c>
      <c r="B112">
        <v>1.6345999999999999E-2</v>
      </c>
      <c r="C112">
        <v>4.2428E-2</v>
      </c>
      <c r="D112">
        <v>8.3807999999999994E-2</v>
      </c>
      <c r="E112">
        <v>8.7390999999999996E-2</v>
      </c>
      <c r="F112">
        <v>9.3671000000000004E-2</v>
      </c>
      <c r="G112">
        <v>9.6421999999999994E-2</v>
      </c>
      <c r="H112">
        <v>0.105869</v>
      </c>
      <c r="I112">
        <v>9.8104999999999998E-2</v>
      </c>
      <c r="J112">
        <v>0.104269</v>
      </c>
      <c r="K112">
        <v>9.3363000000000002E-2</v>
      </c>
      <c r="L112">
        <v>0.111955</v>
      </c>
      <c r="M112">
        <v>0.11008999999999999</v>
      </c>
      <c r="N112">
        <v>0.10883900000000001</v>
      </c>
      <c r="O112">
        <v>0.109141</v>
      </c>
      <c r="P112">
        <v>0.112345</v>
      </c>
      <c r="Q112">
        <v>0.115371</v>
      </c>
      <c r="R112">
        <v>0.31454799999999999</v>
      </c>
      <c r="S112">
        <v>0.30958400000000003</v>
      </c>
      <c r="T112">
        <v>0.11609700000000001</v>
      </c>
    </row>
    <row r="113" spans="1:20" x14ac:dyDescent="0.25">
      <c r="A113">
        <v>410</v>
      </c>
      <c r="B113">
        <v>1.5597E-2</v>
      </c>
      <c r="C113">
        <v>4.1364999999999999E-2</v>
      </c>
      <c r="D113">
        <v>8.2931000000000005E-2</v>
      </c>
      <c r="E113">
        <v>8.6392999999999998E-2</v>
      </c>
      <c r="F113">
        <v>9.2746999999999996E-2</v>
      </c>
      <c r="G113">
        <v>9.5402000000000001E-2</v>
      </c>
      <c r="H113">
        <v>0.105008</v>
      </c>
      <c r="I113">
        <v>9.7300999999999999E-2</v>
      </c>
      <c r="J113">
        <v>0.10345500000000001</v>
      </c>
      <c r="K113">
        <v>9.2443999999999998E-2</v>
      </c>
      <c r="L113">
        <v>0.110982</v>
      </c>
      <c r="M113">
        <v>0.10921599999999999</v>
      </c>
      <c r="N113">
        <v>0.108095</v>
      </c>
      <c r="O113">
        <v>0.10835500000000001</v>
      </c>
      <c r="P113">
        <v>0.111555</v>
      </c>
      <c r="Q113">
        <v>0.114568</v>
      </c>
      <c r="R113">
        <v>0.313942</v>
      </c>
      <c r="S113">
        <v>0.30898999999999999</v>
      </c>
      <c r="T113">
        <v>0.115144</v>
      </c>
    </row>
    <row r="114" spans="1:20" x14ac:dyDescent="0.25">
      <c r="A114">
        <v>411</v>
      </c>
      <c r="B114">
        <v>1.4822999999999999E-2</v>
      </c>
      <c r="C114">
        <v>4.0705999999999999E-2</v>
      </c>
      <c r="D114">
        <v>8.2191E-2</v>
      </c>
      <c r="E114">
        <v>8.5696999999999995E-2</v>
      </c>
      <c r="F114">
        <v>9.2172000000000004E-2</v>
      </c>
      <c r="G114">
        <v>9.5060000000000006E-2</v>
      </c>
      <c r="H114">
        <v>0.10445699999999999</v>
      </c>
      <c r="I114">
        <v>9.7073999999999994E-2</v>
      </c>
      <c r="J114">
        <v>0.102885</v>
      </c>
      <c r="K114">
        <v>9.1790999999999998E-2</v>
      </c>
      <c r="L114">
        <v>0.110374</v>
      </c>
      <c r="M114">
        <v>0.108668</v>
      </c>
      <c r="N114">
        <v>0.10752200000000001</v>
      </c>
      <c r="O114">
        <v>0.107767</v>
      </c>
      <c r="P114">
        <v>0.11086699999999999</v>
      </c>
      <c r="Q114">
        <v>0.11398899999999999</v>
      </c>
      <c r="R114">
        <v>0.31353599999999998</v>
      </c>
      <c r="S114">
        <v>0.30868899999999999</v>
      </c>
      <c r="T114">
        <v>0.114589</v>
      </c>
    </row>
    <row r="115" spans="1:20" x14ac:dyDescent="0.25">
      <c r="A115">
        <v>412</v>
      </c>
      <c r="B115">
        <v>1.4253999999999999E-2</v>
      </c>
      <c r="C115">
        <v>3.9983999999999999E-2</v>
      </c>
      <c r="D115">
        <v>8.1677E-2</v>
      </c>
      <c r="E115">
        <v>8.5212999999999997E-2</v>
      </c>
      <c r="F115">
        <v>9.1589000000000004E-2</v>
      </c>
      <c r="G115">
        <v>9.4618999999999995E-2</v>
      </c>
      <c r="H115">
        <v>0.10387</v>
      </c>
      <c r="I115">
        <v>9.6520999999999996E-2</v>
      </c>
      <c r="J115">
        <v>0.102509</v>
      </c>
      <c r="K115">
        <v>9.1325000000000003E-2</v>
      </c>
      <c r="L115">
        <v>0.109856</v>
      </c>
      <c r="M115">
        <v>0.10822</v>
      </c>
      <c r="N115">
        <v>0.107013</v>
      </c>
      <c r="O115">
        <v>0.107291</v>
      </c>
      <c r="P115">
        <v>0.110275</v>
      </c>
      <c r="Q115">
        <v>0.113511</v>
      </c>
      <c r="R115">
        <v>0.31362800000000002</v>
      </c>
      <c r="S115">
        <v>0.308425</v>
      </c>
      <c r="T115">
        <v>0.114207</v>
      </c>
    </row>
    <row r="116" spans="1:20" x14ac:dyDescent="0.25">
      <c r="A116">
        <v>413</v>
      </c>
      <c r="B116">
        <v>1.3749000000000001E-2</v>
      </c>
      <c r="C116">
        <v>3.9391000000000002E-2</v>
      </c>
      <c r="D116">
        <v>8.0962000000000006E-2</v>
      </c>
      <c r="E116">
        <v>8.4318000000000004E-2</v>
      </c>
      <c r="F116">
        <v>9.1012999999999997E-2</v>
      </c>
      <c r="G116">
        <v>9.4340999999999994E-2</v>
      </c>
      <c r="H116">
        <v>0.103183</v>
      </c>
      <c r="I116">
        <v>9.5891000000000004E-2</v>
      </c>
      <c r="J116">
        <v>0.101753</v>
      </c>
      <c r="K116">
        <v>9.0730000000000005E-2</v>
      </c>
      <c r="L116">
        <v>0.109222</v>
      </c>
      <c r="M116">
        <v>0.107568</v>
      </c>
      <c r="N116">
        <v>0.106416</v>
      </c>
      <c r="O116">
        <v>0.10671700000000001</v>
      </c>
      <c r="P116">
        <v>0.109653</v>
      </c>
      <c r="Q116">
        <v>0.11287999999999999</v>
      </c>
      <c r="R116">
        <v>0.313413</v>
      </c>
      <c r="S116">
        <v>0.30838900000000002</v>
      </c>
      <c r="T116">
        <v>0.113362</v>
      </c>
    </row>
    <row r="117" spans="1:20" x14ac:dyDescent="0.25">
      <c r="A117">
        <v>414</v>
      </c>
      <c r="B117">
        <v>1.3457999999999999E-2</v>
      </c>
      <c r="C117">
        <v>3.8573000000000003E-2</v>
      </c>
      <c r="D117">
        <v>8.0573000000000006E-2</v>
      </c>
      <c r="E117">
        <v>8.3933999999999995E-2</v>
      </c>
      <c r="F117">
        <v>9.0552999999999995E-2</v>
      </c>
      <c r="G117">
        <v>9.3729999999999994E-2</v>
      </c>
      <c r="H117">
        <v>0.102758</v>
      </c>
      <c r="I117">
        <v>9.5277000000000001E-2</v>
      </c>
      <c r="J117">
        <v>0.10127800000000001</v>
      </c>
      <c r="K117">
        <v>9.0311000000000002E-2</v>
      </c>
      <c r="L117">
        <v>0.10868</v>
      </c>
      <c r="M117">
        <v>0.10706</v>
      </c>
      <c r="N117">
        <v>0.10588400000000001</v>
      </c>
      <c r="O117">
        <v>0.106333</v>
      </c>
      <c r="P117">
        <v>0.10918600000000001</v>
      </c>
      <c r="Q117">
        <v>0.11246100000000001</v>
      </c>
      <c r="R117">
        <v>0.31331799999999999</v>
      </c>
      <c r="S117">
        <v>0.30826500000000001</v>
      </c>
      <c r="T117">
        <v>0.112969</v>
      </c>
    </row>
    <row r="118" spans="1:20" x14ac:dyDescent="0.25">
      <c r="A118">
        <v>415</v>
      </c>
      <c r="B118">
        <v>1.3254999999999999E-2</v>
      </c>
      <c r="C118">
        <v>3.8089999999999999E-2</v>
      </c>
      <c r="D118">
        <v>8.0097000000000002E-2</v>
      </c>
      <c r="E118">
        <v>8.3528000000000005E-2</v>
      </c>
      <c r="F118">
        <v>9.0232000000000007E-2</v>
      </c>
      <c r="G118">
        <v>9.3546000000000004E-2</v>
      </c>
      <c r="H118">
        <v>0.10236000000000001</v>
      </c>
      <c r="I118">
        <v>9.4948000000000005E-2</v>
      </c>
      <c r="J118">
        <v>0.100981</v>
      </c>
      <c r="K118">
        <v>8.9980000000000004E-2</v>
      </c>
      <c r="L118">
        <v>0.108377</v>
      </c>
      <c r="M118">
        <v>0.10671899999999999</v>
      </c>
      <c r="N118">
        <v>0.10557</v>
      </c>
      <c r="O118">
        <v>0.106048</v>
      </c>
      <c r="P118">
        <v>0.108913</v>
      </c>
      <c r="Q118">
        <v>0.11204500000000001</v>
      </c>
      <c r="R118">
        <v>0.31319799999999998</v>
      </c>
      <c r="S118">
        <v>0.30781700000000001</v>
      </c>
      <c r="T118">
        <v>0.112654</v>
      </c>
    </row>
    <row r="119" spans="1:20" x14ac:dyDescent="0.25">
      <c r="A119">
        <v>416</v>
      </c>
      <c r="B119">
        <v>1.3094E-2</v>
      </c>
      <c r="C119">
        <v>3.7423999999999999E-2</v>
      </c>
      <c r="D119">
        <v>7.9852000000000006E-2</v>
      </c>
      <c r="E119">
        <v>8.3234000000000002E-2</v>
      </c>
      <c r="F119">
        <v>8.9887999999999996E-2</v>
      </c>
      <c r="G119">
        <v>9.3438999999999994E-2</v>
      </c>
      <c r="H119">
        <v>0.102247</v>
      </c>
      <c r="I119">
        <v>9.4585000000000002E-2</v>
      </c>
      <c r="J119">
        <v>0.10063900000000001</v>
      </c>
      <c r="K119">
        <v>8.9577000000000004E-2</v>
      </c>
      <c r="L119">
        <v>0.10803500000000001</v>
      </c>
      <c r="M119">
        <v>0.10638599999999999</v>
      </c>
      <c r="N119">
        <v>0.105361</v>
      </c>
      <c r="O119">
        <v>0.105729</v>
      </c>
      <c r="P119">
        <v>0.10833</v>
      </c>
      <c r="Q119">
        <v>0.11180900000000001</v>
      </c>
      <c r="R119">
        <v>0.31304799999999999</v>
      </c>
      <c r="S119">
        <v>0.30788599999999999</v>
      </c>
      <c r="T119">
        <v>0.11236</v>
      </c>
    </row>
    <row r="120" spans="1:20" x14ac:dyDescent="0.25">
      <c r="A120">
        <v>417</v>
      </c>
      <c r="B120">
        <v>1.2980999999999999E-2</v>
      </c>
      <c r="C120">
        <v>3.7234999999999997E-2</v>
      </c>
      <c r="D120">
        <v>7.9624E-2</v>
      </c>
      <c r="E120">
        <v>8.2983000000000001E-2</v>
      </c>
      <c r="F120">
        <v>8.9599999999999999E-2</v>
      </c>
      <c r="G120">
        <v>9.3118999999999993E-2</v>
      </c>
      <c r="H120">
        <v>0.10195899999999999</v>
      </c>
      <c r="I120">
        <v>9.4546000000000005E-2</v>
      </c>
      <c r="J120">
        <v>0.10040200000000001</v>
      </c>
      <c r="K120">
        <v>8.9382000000000003E-2</v>
      </c>
      <c r="L120">
        <v>0.107956</v>
      </c>
      <c r="M120">
        <v>0.106168</v>
      </c>
      <c r="N120">
        <v>0.105321</v>
      </c>
      <c r="O120">
        <v>0.105559</v>
      </c>
      <c r="P120">
        <v>0.10829</v>
      </c>
      <c r="Q120">
        <v>0.11172700000000001</v>
      </c>
      <c r="R120">
        <v>0.31306400000000001</v>
      </c>
      <c r="S120">
        <v>0.30790299999999998</v>
      </c>
      <c r="T120">
        <v>0.11213099999999999</v>
      </c>
    </row>
    <row r="121" spans="1:20" x14ac:dyDescent="0.25">
      <c r="A121">
        <v>418</v>
      </c>
      <c r="B121">
        <v>1.2996000000000001E-2</v>
      </c>
      <c r="C121">
        <v>3.7130000000000003E-2</v>
      </c>
      <c r="D121">
        <v>7.9588999999999993E-2</v>
      </c>
      <c r="E121">
        <v>8.2947000000000007E-2</v>
      </c>
      <c r="F121">
        <v>8.9589000000000002E-2</v>
      </c>
      <c r="G121">
        <v>9.3130000000000004E-2</v>
      </c>
      <c r="H121">
        <v>0.102019</v>
      </c>
      <c r="I121">
        <v>9.4532000000000005E-2</v>
      </c>
      <c r="J121">
        <v>0.100427</v>
      </c>
      <c r="K121">
        <v>8.9478000000000002E-2</v>
      </c>
      <c r="L121">
        <v>0.10778</v>
      </c>
      <c r="M121">
        <v>0.106057</v>
      </c>
      <c r="N121">
        <v>0.105169</v>
      </c>
      <c r="O121">
        <v>0.105586</v>
      </c>
      <c r="P121">
        <v>0.108581</v>
      </c>
      <c r="Q121">
        <v>0.111723</v>
      </c>
      <c r="R121">
        <v>0.31321199999999999</v>
      </c>
      <c r="S121">
        <v>0.30797200000000002</v>
      </c>
      <c r="T121">
        <v>0.11203399999999999</v>
      </c>
    </row>
    <row r="122" spans="1:20" x14ac:dyDescent="0.25">
      <c r="A122">
        <v>419</v>
      </c>
      <c r="B122">
        <v>1.3058E-2</v>
      </c>
      <c r="C122">
        <v>3.6955000000000002E-2</v>
      </c>
      <c r="D122">
        <v>7.9517000000000004E-2</v>
      </c>
      <c r="E122">
        <v>8.2749000000000003E-2</v>
      </c>
      <c r="F122">
        <v>8.9568999999999996E-2</v>
      </c>
      <c r="G122">
        <v>9.2952999999999994E-2</v>
      </c>
      <c r="H122">
        <v>0.10194</v>
      </c>
      <c r="I122">
        <v>9.4338000000000005E-2</v>
      </c>
      <c r="J122">
        <v>0.10033499999999999</v>
      </c>
      <c r="K122">
        <v>8.9233000000000007E-2</v>
      </c>
      <c r="L122">
        <v>0.107629</v>
      </c>
      <c r="M122">
        <v>0.10602300000000001</v>
      </c>
      <c r="N122">
        <v>0.10499600000000001</v>
      </c>
      <c r="O122">
        <v>0.105461</v>
      </c>
      <c r="P122">
        <v>0.10836800000000001</v>
      </c>
      <c r="Q122">
        <v>0.111514</v>
      </c>
      <c r="R122">
        <v>0.31320300000000001</v>
      </c>
      <c r="S122">
        <v>0.30800499999999997</v>
      </c>
      <c r="T122">
        <v>0.11182</v>
      </c>
    </row>
    <row r="123" spans="1:20" x14ac:dyDescent="0.25">
      <c r="A123">
        <v>420</v>
      </c>
      <c r="B123">
        <v>1.3032E-2</v>
      </c>
      <c r="C123">
        <v>3.6884E-2</v>
      </c>
      <c r="D123">
        <v>7.9422000000000006E-2</v>
      </c>
      <c r="E123">
        <v>8.2835000000000006E-2</v>
      </c>
      <c r="F123">
        <v>8.9774000000000007E-2</v>
      </c>
      <c r="G123">
        <v>9.307E-2</v>
      </c>
      <c r="H123">
        <v>0.101953</v>
      </c>
      <c r="I123">
        <v>9.4445000000000001E-2</v>
      </c>
      <c r="J123">
        <v>0.100509</v>
      </c>
      <c r="K123">
        <v>8.9272000000000004E-2</v>
      </c>
      <c r="L123">
        <v>0.107708</v>
      </c>
      <c r="M123">
        <v>0.10608099999999999</v>
      </c>
      <c r="N123">
        <v>0.10520400000000001</v>
      </c>
      <c r="O123">
        <v>0.1057</v>
      </c>
      <c r="P123">
        <v>0.10849399999999999</v>
      </c>
      <c r="Q123">
        <v>0.11168500000000001</v>
      </c>
      <c r="R123">
        <v>0.31338899999999997</v>
      </c>
      <c r="S123">
        <v>0.30839499999999997</v>
      </c>
      <c r="T123">
        <v>0.11189</v>
      </c>
    </row>
    <row r="124" spans="1:20" x14ac:dyDescent="0.25">
      <c r="A124">
        <v>421</v>
      </c>
      <c r="B124">
        <v>1.329E-2</v>
      </c>
      <c r="C124">
        <v>3.6708999999999999E-2</v>
      </c>
      <c r="D124">
        <v>7.9531000000000004E-2</v>
      </c>
      <c r="E124">
        <v>8.2573999999999995E-2</v>
      </c>
      <c r="F124">
        <v>8.9768000000000001E-2</v>
      </c>
      <c r="G124">
        <v>9.3049000000000007E-2</v>
      </c>
      <c r="H124">
        <v>0.10195799999999999</v>
      </c>
      <c r="I124">
        <v>9.4303999999999999E-2</v>
      </c>
      <c r="J124">
        <v>0.100656</v>
      </c>
      <c r="K124">
        <v>8.9290999999999995E-2</v>
      </c>
      <c r="L124">
        <v>0.10753600000000001</v>
      </c>
      <c r="M124">
        <v>0.10602499999999999</v>
      </c>
      <c r="N124">
        <v>0.105126</v>
      </c>
      <c r="O124">
        <v>0.10563</v>
      </c>
      <c r="P124">
        <v>0.108477</v>
      </c>
      <c r="Q124">
        <v>0.111693</v>
      </c>
      <c r="R124">
        <v>0.31352400000000002</v>
      </c>
      <c r="S124">
        <v>0.308452</v>
      </c>
      <c r="T124">
        <v>0.11191</v>
      </c>
    </row>
    <row r="125" spans="1:20" x14ac:dyDescent="0.25">
      <c r="A125">
        <v>422</v>
      </c>
      <c r="B125">
        <v>1.3414000000000001E-2</v>
      </c>
      <c r="C125">
        <v>3.6616999999999997E-2</v>
      </c>
      <c r="D125">
        <v>7.9491000000000006E-2</v>
      </c>
      <c r="E125">
        <v>8.2791000000000003E-2</v>
      </c>
      <c r="F125">
        <v>8.9918999999999999E-2</v>
      </c>
      <c r="G125">
        <v>9.3031000000000003E-2</v>
      </c>
      <c r="H125">
        <v>0.102017</v>
      </c>
      <c r="I125">
        <v>9.4325000000000006E-2</v>
      </c>
      <c r="J125">
        <v>0.100607</v>
      </c>
      <c r="K125">
        <v>8.9320999999999998E-2</v>
      </c>
      <c r="L125">
        <v>0.107584</v>
      </c>
      <c r="M125">
        <v>0.10610899999999999</v>
      </c>
      <c r="N125">
        <v>0.10510799999999999</v>
      </c>
      <c r="O125">
        <v>0.10562299999999999</v>
      </c>
      <c r="P125">
        <v>0.108572</v>
      </c>
      <c r="Q125">
        <v>0.11161799999999999</v>
      </c>
      <c r="R125">
        <v>0.31364999999999998</v>
      </c>
      <c r="S125">
        <v>0.30850100000000003</v>
      </c>
      <c r="T125">
        <v>0.11180900000000001</v>
      </c>
    </row>
    <row r="126" spans="1:20" x14ac:dyDescent="0.25">
      <c r="A126">
        <v>423</v>
      </c>
      <c r="B126">
        <v>1.3736E-2</v>
      </c>
      <c r="C126">
        <v>3.6972999999999999E-2</v>
      </c>
      <c r="D126">
        <v>7.9686999999999994E-2</v>
      </c>
      <c r="E126">
        <v>8.2984000000000002E-2</v>
      </c>
      <c r="F126">
        <v>9.0239E-2</v>
      </c>
      <c r="G126">
        <v>9.3235999999999999E-2</v>
      </c>
      <c r="H126">
        <v>0.102268</v>
      </c>
      <c r="I126">
        <v>9.4407000000000005E-2</v>
      </c>
      <c r="J126">
        <v>0.10075000000000001</v>
      </c>
      <c r="K126">
        <v>8.9482000000000006E-2</v>
      </c>
      <c r="L126">
        <v>0.107712</v>
      </c>
      <c r="M126">
        <v>0.106171</v>
      </c>
      <c r="N126">
        <v>0.105311</v>
      </c>
      <c r="O126">
        <v>0.10592500000000001</v>
      </c>
      <c r="P126">
        <v>0.10886800000000001</v>
      </c>
      <c r="Q126">
        <v>0.111876</v>
      </c>
      <c r="R126">
        <v>0.313975</v>
      </c>
      <c r="S126">
        <v>0.308915</v>
      </c>
      <c r="T126">
        <v>0.111952</v>
      </c>
    </row>
    <row r="127" spans="1:20" x14ac:dyDescent="0.25">
      <c r="A127">
        <v>424</v>
      </c>
      <c r="B127">
        <v>1.4038999999999999E-2</v>
      </c>
      <c r="C127">
        <v>3.7109000000000003E-2</v>
      </c>
      <c r="D127">
        <v>7.9832E-2</v>
      </c>
      <c r="E127">
        <v>8.3118999999999998E-2</v>
      </c>
      <c r="F127">
        <v>9.0496999999999994E-2</v>
      </c>
      <c r="G127">
        <v>9.3632000000000007E-2</v>
      </c>
      <c r="H127">
        <v>0.102396</v>
      </c>
      <c r="I127">
        <v>9.4694E-2</v>
      </c>
      <c r="J127">
        <v>0.101018</v>
      </c>
      <c r="K127">
        <v>8.9635000000000006E-2</v>
      </c>
      <c r="L127">
        <v>0.10786999999999999</v>
      </c>
      <c r="M127">
        <v>0.10639700000000001</v>
      </c>
      <c r="N127">
        <v>0.105668</v>
      </c>
      <c r="O127">
        <v>0.10609399999999999</v>
      </c>
      <c r="P127">
        <v>0.109209</v>
      </c>
      <c r="Q127">
        <v>0.112133</v>
      </c>
      <c r="R127">
        <v>0.31441799999999998</v>
      </c>
      <c r="S127">
        <v>0.30921900000000002</v>
      </c>
      <c r="T127">
        <v>0.112111</v>
      </c>
    </row>
    <row r="128" spans="1:20" x14ac:dyDescent="0.25">
      <c r="A128">
        <v>425</v>
      </c>
      <c r="B128">
        <v>1.4498E-2</v>
      </c>
      <c r="C128">
        <v>3.7282999999999997E-2</v>
      </c>
      <c r="D128">
        <v>8.0050999999999997E-2</v>
      </c>
      <c r="E128">
        <v>8.3372000000000002E-2</v>
      </c>
      <c r="F128">
        <v>9.0705999999999995E-2</v>
      </c>
      <c r="G128">
        <v>9.3796000000000004E-2</v>
      </c>
      <c r="H128">
        <v>0.102729</v>
      </c>
      <c r="I128">
        <v>9.4883999999999996E-2</v>
      </c>
      <c r="J128">
        <v>0.10125000000000001</v>
      </c>
      <c r="K128">
        <v>8.9926000000000006E-2</v>
      </c>
      <c r="L128">
        <v>0.10799300000000001</v>
      </c>
      <c r="M128">
        <v>0.106514</v>
      </c>
      <c r="N128">
        <v>0.105849</v>
      </c>
      <c r="O128">
        <v>0.10638</v>
      </c>
      <c r="P128">
        <v>0.109373</v>
      </c>
      <c r="Q128">
        <v>0.112138</v>
      </c>
      <c r="R128">
        <v>0.31464900000000001</v>
      </c>
      <c r="S128">
        <v>0.309616</v>
      </c>
      <c r="T128">
        <v>0.112354</v>
      </c>
    </row>
    <row r="129" spans="1:20" x14ac:dyDescent="0.25">
      <c r="A129">
        <v>426</v>
      </c>
      <c r="B129">
        <v>1.4732E-2</v>
      </c>
      <c r="C129">
        <v>3.7421999999999997E-2</v>
      </c>
      <c r="D129">
        <v>8.0296999999999993E-2</v>
      </c>
      <c r="E129">
        <v>8.3445000000000005E-2</v>
      </c>
      <c r="F129">
        <v>9.0882000000000004E-2</v>
      </c>
      <c r="G129">
        <v>9.4046000000000005E-2</v>
      </c>
      <c r="H129">
        <v>0.10287200000000001</v>
      </c>
      <c r="I129">
        <v>9.5084000000000002E-2</v>
      </c>
      <c r="J129">
        <v>0.101475</v>
      </c>
      <c r="K129">
        <v>8.9966000000000004E-2</v>
      </c>
      <c r="L129">
        <v>0.107949</v>
      </c>
      <c r="M129">
        <v>0.10668800000000001</v>
      </c>
      <c r="N129">
        <v>0.106021</v>
      </c>
      <c r="O129">
        <v>0.106604</v>
      </c>
      <c r="P129">
        <v>0.109649</v>
      </c>
      <c r="Q129">
        <v>0.11242099999999999</v>
      </c>
      <c r="R129">
        <v>0.31501099999999999</v>
      </c>
      <c r="S129">
        <v>0.30992900000000001</v>
      </c>
      <c r="T129">
        <v>0.11259</v>
      </c>
    </row>
    <row r="130" spans="1:20" x14ac:dyDescent="0.25">
      <c r="A130">
        <v>427</v>
      </c>
      <c r="B130">
        <v>1.5254E-2</v>
      </c>
      <c r="C130">
        <v>3.7633E-2</v>
      </c>
      <c r="D130">
        <v>8.0450999999999995E-2</v>
      </c>
      <c r="E130">
        <v>8.3753999999999995E-2</v>
      </c>
      <c r="F130">
        <v>9.1096999999999997E-2</v>
      </c>
      <c r="G130">
        <v>9.4268000000000005E-2</v>
      </c>
      <c r="H130">
        <v>0.103309</v>
      </c>
      <c r="I130">
        <v>9.5256999999999994E-2</v>
      </c>
      <c r="J130">
        <v>0.101589</v>
      </c>
      <c r="K130">
        <v>9.0358999999999995E-2</v>
      </c>
      <c r="L130">
        <v>0.108103</v>
      </c>
      <c r="M130">
        <v>0.10691299999999999</v>
      </c>
      <c r="N130">
        <v>0.106432</v>
      </c>
      <c r="O130">
        <v>0.106974</v>
      </c>
      <c r="P130">
        <v>0.10990800000000001</v>
      </c>
      <c r="Q130">
        <v>0.112613</v>
      </c>
      <c r="R130">
        <v>0.315384</v>
      </c>
      <c r="S130">
        <v>0.31035699999999999</v>
      </c>
      <c r="T130">
        <v>0.112762</v>
      </c>
    </row>
    <row r="131" spans="1:20" x14ac:dyDescent="0.25">
      <c r="A131">
        <v>428</v>
      </c>
      <c r="B131">
        <v>1.5966000000000001E-2</v>
      </c>
      <c r="C131">
        <v>3.7860999999999999E-2</v>
      </c>
      <c r="D131">
        <v>8.0674999999999997E-2</v>
      </c>
      <c r="E131">
        <v>8.4088999999999997E-2</v>
      </c>
      <c r="F131">
        <v>9.1499999999999998E-2</v>
      </c>
      <c r="G131">
        <v>9.4645999999999994E-2</v>
      </c>
      <c r="H131">
        <v>0.10370799999999999</v>
      </c>
      <c r="I131">
        <v>9.5559000000000005E-2</v>
      </c>
      <c r="J131">
        <v>0.10188700000000001</v>
      </c>
      <c r="K131">
        <v>9.0515999999999999E-2</v>
      </c>
      <c r="L131">
        <v>0.108371</v>
      </c>
      <c r="M131">
        <v>0.107127</v>
      </c>
      <c r="N131">
        <v>0.106781</v>
      </c>
      <c r="O131">
        <v>0.107264</v>
      </c>
      <c r="P131">
        <v>0.110279</v>
      </c>
      <c r="Q131">
        <v>0.112985</v>
      </c>
      <c r="R131">
        <v>0.31598500000000002</v>
      </c>
      <c r="S131">
        <v>0.31086399999999997</v>
      </c>
      <c r="T131">
        <v>0.11299099999999999</v>
      </c>
    </row>
    <row r="132" spans="1:20" x14ac:dyDescent="0.25">
      <c r="A132">
        <v>429</v>
      </c>
      <c r="B132">
        <v>1.602E-2</v>
      </c>
      <c r="C132">
        <v>3.8091E-2</v>
      </c>
      <c r="D132">
        <v>8.0670000000000006E-2</v>
      </c>
      <c r="E132">
        <v>8.4157999999999997E-2</v>
      </c>
      <c r="F132">
        <v>9.1728000000000004E-2</v>
      </c>
      <c r="G132">
        <v>9.4867000000000007E-2</v>
      </c>
      <c r="H132">
        <v>0.103813</v>
      </c>
      <c r="I132">
        <v>9.5694000000000001E-2</v>
      </c>
      <c r="J132">
        <v>0.102053</v>
      </c>
      <c r="K132">
        <v>9.0740000000000001E-2</v>
      </c>
      <c r="L132">
        <v>0.10856200000000001</v>
      </c>
      <c r="M132">
        <v>0.107464</v>
      </c>
      <c r="N132">
        <v>0.107044</v>
      </c>
      <c r="O132">
        <v>0.107517</v>
      </c>
      <c r="P132">
        <v>0.11035200000000001</v>
      </c>
      <c r="Q132">
        <v>0.11307300000000001</v>
      </c>
      <c r="R132">
        <v>0.31636599999999998</v>
      </c>
      <c r="S132">
        <v>0.311139</v>
      </c>
      <c r="T132">
        <v>0.113029</v>
      </c>
    </row>
    <row r="133" spans="1:20" x14ac:dyDescent="0.25">
      <c r="A133">
        <v>430</v>
      </c>
      <c r="B133">
        <v>1.6435999999999999E-2</v>
      </c>
      <c r="C133">
        <v>3.8462999999999997E-2</v>
      </c>
      <c r="D133">
        <v>8.1103999999999996E-2</v>
      </c>
      <c r="E133">
        <v>8.4686999999999998E-2</v>
      </c>
      <c r="F133">
        <v>9.2131000000000005E-2</v>
      </c>
      <c r="G133">
        <v>9.5408000000000007E-2</v>
      </c>
      <c r="H133">
        <v>0.104348</v>
      </c>
      <c r="I133">
        <v>9.5977999999999994E-2</v>
      </c>
      <c r="J133">
        <v>0.102656</v>
      </c>
      <c r="K133">
        <v>9.1181999999999999E-2</v>
      </c>
      <c r="L133">
        <v>0.10899200000000001</v>
      </c>
      <c r="M133">
        <v>0.10795299999999999</v>
      </c>
      <c r="N133">
        <v>0.107465</v>
      </c>
      <c r="O133">
        <v>0.10782600000000001</v>
      </c>
      <c r="P133">
        <v>0.110801</v>
      </c>
      <c r="Q133">
        <v>0.113595</v>
      </c>
      <c r="R133">
        <v>0.31698399999999999</v>
      </c>
      <c r="S133">
        <v>0.31167499999999998</v>
      </c>
      <c r="T133">
        <v>0.11360099999999999</v>
      </c>
    </row>
    <row r="134" spans="1:20" x14ac:dyDescent="0.25">
      <c r="A134">
        <v>431</v>
      </c>
      <c r="B134">
        <v>1.6768000000000002E-2</v>
      </c>
      <c r="C134">
        <v>3.8816000000000003E-2</v>
      </c>
      <c r="D134">
        <v>8.1271999999999997E-2</v>
      </c>
      <c r="E134">
        <v>8.4977999999999998E-2</v>
      </c>
      <c r="F134">
        <v>9.2283000000000004E-2</v>
      </c>
      <c r="G134">
        <v>9.5653000000000002E-2</v>
      </c>
      <c r="H134">
        <v>0.10449</v>
      </c>
      <c r="I134">
        <v>9.6268000000000006E-2</v>
      </c>
      <c r="J134">
        <v>0.102981</v>
      </c>
      <c r="K134">
        <v>9.1423000000000004E-2</v>
      </c>
      <c r="L134">
        <v>0.109125</v>
      </c>
      <c r="M134">
        <v>0.10818999999999999</v>
      </c>
      <c r="N134">
        <v>0.10767400000000001</v>
      </c>
      <c r="O134">
        <v>0.108283</v>
      </c>
      <c r="P134">
        <v>0.111162</v>
      </c>
      <c r="Q134">
        <v>0.113901</v>
      </c>
      <c r="R134">
        <v>0.317137</v>
      </c>
      <c r="S134">
        <v>0.311782</v>
      </c>
      <c r="T134">
        <v>0.11382</v>
      </c>
    </row>
    <row r="135" spans="1:20" x14ac:dyDescent="0.25">
      <c r="A135">
        <v>432</v>
      </c>
      <c r="B135">
        <v>1.7264000000000002E-2</v>
      </c>
      <c r="C135">
        <v>3.9129999999999998E-2</v>
      </c>
      <c r="D135">
        <v>8.1884999999999999E-2</v>
      </c>
      <c r="E135">
        <v>8.5389000000000007E-2</v>
      </c>
      <c r="F135">
        <v>9.2738000000000001E-2</v>
      </c>
      <c r="G135">
        <v>9.6142000000000005E-2</v>
      </c>
      <c r="H135">
        <v>0.104922</v>
      </c>
      <c r="I135">
        <v>9.665E-2</v>
      </c>
      <c r="J135">
        <v>0.103285</v>
      </c>
      <c r="K135">
        <v>9.1871999999999995E-2</v>
      </c>
      <c r="L135">
        <v>0.10954700000000001</v>
      </c>
      <c r="M135">
        <v>0.10853599999999999</v>
      </c>
      <c r="N135">
        <v>0.108099</v>
      </c>
      <c r="O135">
        <v>0.10872</v>
      </c>
      <c r="P135">
        <v>0.111609</v>
      </c>
      <c r="Q135">
        <v>0.114304</v>
      </c>
      <c r="R135">
        <v>0.31751400000000002</v>
      </c>
      <c r="S135">
        <v>0.312058</v>
      </c>
      <c r="T135">
        <v>0.114091</v>
      </c>
    </row>
    <row r="136" spans="1:20" x14ac:dyDescent="0.25">
      <c r="A136">
        <v>433</v>
      </c>
      <c r="B136">
        <v>1.7923999999999999E-2</v>
      </c>
      <c r="C136">
        <v>3.9656999999999998E-2</v>
      </c>
      <c r="D136">
        <v>8.2298999999999997E-2</v>
      </c>
      <c r="E136">
        <v>8.5614999999999997E-2</v>
      </c>
      <c r="F136">
        <v>9.3186000000000005E-2</v>
      </c>
      <c r="G136">
        <v>9.6710000000000004E-2</v>
      </c>
      <c r="H136">
        <v>0.105494</v>
      </c>
      <c r="I136">
        <v>9.7158999999999995E-2</v>
      </c>
      <c r="J136">
        <v>0.103603</v>
      </c>
      <c r="K136">
        <v>9.2311000000000004E-2</v>
      </c>
      <c r="L136">
        <v>0.10983999999999999</v>
      </c>
      <c r="M136">
        <v>0.10899499999999999</v>
      </c>
      <c r="N136">
        <v>0.108482</v>
      </c>
      <c r="O136">
        <v>0.109101</v>
      </c>
      <c r="P136">
        <v>0.11210100000000001</v>
      </c>
      <c r="Q136">
        <v>0.11463</v>
      </c>
      <c r="R136">
        <v>0.31786300000000001</v>
      </c>
      <c r="S136">
        <v>0.31255100000000002</v>
      </c>
      <c r="T136">
        <v>0.114403</v>
      </c>
    </row>
    <row r="137" spans="1:20" x14ac:dyDescent="0.25">
      <c r="A137">
        <v>434</v>
      </c>
      <c r="B137">
        <v>1.8409999999999999E-2</v>
      </c>
      <c r="C137">
        <v>4.0126000000000002E-2</v>
      </c>
      <c r="D137">
        <v>8.2741999999999996E-2</v>
      </c>
      <c r="E137">
        <v>8.5965E-2</v>
      </c>
      <c r="F137">
        <v>9.3845999999999999E-2</v>
      </c>
      <c r="G137">
        <v>9.7244999999999998E-2</v>
      </c>
      <c r="H137">
        <v>0.105959</v>
      </c>
      <c r="I137">
        <v>9.7453999999999999E-2</v>
      </c>
      <c r="J137">
        <v>0.104245</v>
      </c>
      <c r="K137">
        <v>9.2691999999999997E-2</v>
      </c>
      <c r="L137">
        <v>0.110267</v>
      </c>
      <c r="M137">
        <v>0.1094</v>
      </c>
      <c r="N137">
        <v>0.10896699999999999</v>
      </c>
      <c r="O137">
        <v>0.10956399999999999</v>
      </c>
      <c r="P137">
        <v>0.112528</v>
      </c>
      <c r="Q137">
        <v>0.115083</v>
      </c>
      <c r="R137">
        <v>0.31837900000000002</v>
      </c>
      <c r="S137">
        <v>0.31306200000000001</v>
      </c>
      <c r="T137">
        <v>0.114952</v>
      </c>
    </row>
    <row r="138" spans="1:20" x14ac:dyDescent="0.25">
      <c r="A138">
        <v>435</v>
      </c>
      <c r="B138">
        <v>1.8971999999999999E-2</v>
      </c>
      <c r="C138">
        <v>4.0223000000000002E-2</v>
      </c>
      <c r="D138">
        <v>8.2955000000000001E-2</v>
      </c>
      <c r="E138">
        <v>8.5859000000000005E-2</v>
      </c>
      <c r="F138">
        <v>9.3901999999999999E-2</v>
      </c>
      <c r="G138">
        <v>9.7417000000000004E-2</v>
      </c>
      <c r="H138">
        <v>0.106132</v>
      </c>
      <c r="I138">
        <v>9.7670000000000007E-2</v>
      </c>
      <c r="J138">
        <v>0.10432</v>
      </c>
      <c r="K138">
        <v>9.2978000000000005E-2</v>
      </c>
      <c r="L138">
        <v>0.110571</v>
      </c>
      <c r="M138">
        <v>0.109515</v>
      </c>
      <c r="N138">
        <v>0.109279</v>
      </c>
      <c r="O138">
        <v>0.109684</v>
      </c>
      <c r="P138">
        <v>0.112816</v>
      </c>
      <c r="Q138">
        <v>0.115206</v>
      </c>
      <c r="R138">
        <v>0.31867499999999999</v>
      </c>
      <c r="S138">
        <v>0.313442</v>
      </c>
      <c r="T138">
        <v>0.11513900000000001</v>
      </c>
    </row>
    <row r="139" spans="1:20" x14ac:dyDescent="0.25">
      <c r="A139">
        <v>436</v>
      </c>
      <c r="B139">
        <v>1.9671999999999999E-2</v>
      </c>
      <c r="C139">
        <v>4.0633000000000002E-2</v>
      </c>
      <c r="D139">
        <v>8.3487000000000006E-2</v>
      </c>
      <c r="E139">
        <v>8.6469000000000004E-2</v>
      </c>
      <c r="F139">
        <v>9.4536999999999996E-2</v>
      </c>
      <c r="G139">
        <v>9.7839999999999996E-2</v>
      </c>
      <c r="H139">
        <v>0.106215</v>
      </c>
      <c r="I139">
        <v>9.8024E-2</v>
      </c>
      <c r="J139">
        <v>0.104768</v>
      </c>
      <c r="K139">
        <v>9.3468999999999997E-2</v>
      </c>
      <c r="L139">
        <v>0.11094</v>
      </c>
      <c r="M139">
        <v>0.110011</v>
      </c>
      <c r="N139">
        <v>0.109767</v>
      </c>
      <c r="O139">
        <v>0.11010399999999999</v>
      </c>
      <c r="P139">
        <v>0.113122</v>
      </c>
      <c r="Q139">
        <v>0.115715</v>
      </c>
      <c r="R139">
        <v>0.31910100000000002</v>
      </c>
      <c r="S139">
        <v>0.313828</v>
      </c>
      <c r="T139">
        <v>0.11540499999999999</v>
      </c>
    </row>
    <row r="140" spans="1:20" x14ac:dyDescent="0.25">
      <c r="A140">
        <v>437</v>
      </c>
      <c r="B140">
        <v>2.0083E-2</v>
      </c>
      <c r="C140">
        <v>4.1217999999999998E-2</v>
      </c>
      <c r="D140">
        <v>8.4012000000000003E-2</v>
      </c>
      <c r="E140">
        <v>8.7168999999999996E-2</v>
      </c>
      <c r="F140">
        <v>9.5092999999999997E-2</v>
      </c>
      <c r="G140">
        <v>9.8496E-2</v>
      </c>
      <c r="H140">
        <v>0.107323</v>
      </c>
      <c r="I140">
        <v>9.8646999999999999E-2</v>
      </c>
      <c r="J140">
        <v>0.10537100000000001</v>
      </c>
      <c r="K140">
        <v>9.4214000000000006E-2</v>
      </c>
      <c r="L140">
        <v>0.111501</v>
      </c>
      <c r="M140">
        <v>0.110593</v>
      </c>
      <c r="N140">
        <v>0.110376</v>
      </c>
      <c r="O140">
        <v>0.110739</v>
      </c>
      <c r="P140">
        <v>0.113219</v>
      </c>
      <c r="Q140">
        <v>0.116382</v>
      </c>
      <c r="R140">
        <v>0.319745</v>
      </c>
      <c r="S140">
        <v>0.314446</v>
      </c>
      <c r="T140">
        <v>0.116108</v>
      </c>
    </row>
    <row r="141" spans="1:20" x14ac:dyDescent="0.25">
      <c r="A141">
        <v>438</v>
      </c>
      <c r="B141">
        <v>2.0809999999999999E-2</v>
      </c>
      <c r="C141">
        <v>4.1800999999999998E-2</v>
      </c>
      <c r="D141">
        <v>8.4459999999999993E-2</v>
      </c>
      <c r="E141">
        <v>8.7673000000000001E-2</v>
      </c>
      <c r="F141">
        <v>9.5682000000000003E-2</v>
      </c>
      <c r="G141">
        <v>9.9165000000000003E-2</v>
      </c>
      <c r="H141">
        <v>0.108005</v>
      </c>
      <c r="I141">
        <v>9.9188999999999999E-2</v>
      </c>
      <c r="J141">
        <v>0.10589999999999999</v>
      </c>
      <c r="K141">
        <v>9.4636999999999999E-2</v>
      </c>
      <c r="L141">
        <v>0.11214499999999999</v>
      </c>
      <c r="M141">
        <v>0.11107</v>
      </c>
      <c r="N141">
        <v>0.11075500000000001</v>
      </c>
      <c r="O141">
        <v>0.11131099999999999</v>
      </c>
      <c r="P141">
        <v>0.11378000000000001</v>
      </c>
      <c r="Q141">
        <v>0.116829</v>
      </c>
      <c r="R141">
        <v>0.32036700000000001</v>
      </c>
      <c r="S141">
        <v>0.31482100000000002</v>
      </c>
      <c r="T141">
        <v>0.116562</v>
      </c>
    </row>
    <row r="142" spans="1:20" x14ac:dyDescent="0.25">
      <c r="A142">
        <v>439</v>
      </c>
      <c r="B142">
        <v>2.1739000000000001E-2</v>
      </c>
      <c r="C142">
        <v>4.2325000000000002E-2</v>
      </c>
      <c r="D142">
        <v>8.4918999999999994E-2</v>
      </c>
      <c r="E142">
        <v>8.8306999999999997E-2</v>
      </c>
      <c r="F142">
        <v>9.6178E-2</v>
      </c>
      <c r="G142">
        <v>9.9822999999999995E-2</v>
      </c>
      <c r="H142">
        <v>0.10846799999999999</v>
      </c>
      <c r="I142">
        <v>9.9584000000000006E-2</v>
      </c>
      <c r="J142">
        <v>0.106462</v>
      </c>
      <c r="K142">
        <v>9.5171000000000006E-2</v>
      </c>
      <c r="L142">
        <v>0.11242000000000001</v>
      </c>
      <c r="M142">
        <v>0.11144999999999999</v>
      </c>
      <c r="N142">
        <v>0.111244</v>
      </c>
      <c r="O142">
        <v>0.111682</v>
      </c>
      <c r="P142">
        <v>0.114221</v>
      </c>
      <c r="Q142">
        <v>0.11740200000000001</v>
      </c>
      <c r="R142">
        <v>0.32061000000000001</v>
      </c>
      <c r="S142">
        <v>0.315189</v>
      </c>
      <c r="T142">
        <v>0.117053</v>
      </c>
    </row>
    <row r="143" spans="1:20" x14ac:dyDescent="0.25">
      <c r="A143">
        <v>440</v>
      </c>
      <c r="B143">
        <v>2.2280999999999999E-2</v>
      </c>
      <c r="C143">
        <v>4.2916999999999997E-2</v>
      </c>
      <c r="D143">
        <v>8.5783999999999999E-2</v>
      </c>
      <c r="E143">
        <v>8.9368000000000003E-2</v>
      </c>
      <c r="F143">
        <v>9.6619999999999998E-2</v>
      </c>
      <c r="G143">
        <v>0.100233</v>
      </c>
      <c r="H143">
        <v>0.10907600000000001</v>
      </c>
      <c r="I143">
        <v>0.100187</v>
      </c>
      <c r="J143">
        <v>0.106961</v>
      </c>
      <c r="K143">
        <v>9.572E-2</v>
      </c>
      <c r="L143">
        <v>0.11285199999999999</v>
      </c>
      <c r="M143">
        <v>0.111944</v>
      </c>
      <c r="N143">
        <v>0.11186</v>
      </c>
      <c r="O143">
        <v>0.112348</v>
      </c>
      <c r="P143">
        <v>0.114762</v>
      </c>
      <c r="Q143">
        <v>0.117991</v>
      </c>
      <c r="R143">
        <v>0.32103500000000001</v>
      </c>
      <c r="S143">
        <v>0.31549899999999997</v>
      </c>
      <c r="T143">
        <v>0.117518</v>
      </c>
    </row>
    <row r="144" spans="1:20" x14ac:dyDescent="0.25">
      <c r="A144">
        <v>441</v>
      </c>
      <c r="B144">
        <v>2.3002999999999999E-2</v>
      </c>
      <c r="C144">
        <v>4.3522999999999999E-2</v>
      </c>
      <c r="D144">
        <v>8.6318000000000006E-2</v>
      </c>
      <c r="E144">
        <v>9.0032000000000001E-2</v>
      </c>
      <c r="F144">
        <v>9.7395999999999996E-2</v>
      </c>
      <c r="G144">
        <v>0.10100199999999999</v>
      </c>
      <c r="H144">
        <v>0.109818</v>
      </c>
      <c r="I144">
        <v>0.10075099999999999</v>
      </c>
      <c r="J144">
        <v>0.10760500000000001</v>
      </c>
      <c r="K144">
        <v>9.6279000000000003E-2</v>
      </c>
      <c r="L144">
        <v>0.11348900000000001</v>
      </c>
      <c r="M144">
        <v>0.112604</v>
      </c>
      <c r="N144">
        <v>0.112334</v>
      </c>
      <c r="O144">
        <v>0.113067</v>
      </c>
      <c r="P144">
        <v>0.11527999999999999</v>
      </c>
      <c r="Q144">
        <v>0.11855400000000001</v>
      </c>
      <c r="R144">
        <v>0.32134499999999999</v>
      </c>
      <c r="S144">
        <v>0.31618400000000002</v>
      </c>
      <c r="T144">
        <v>0.118088</v>
      </c>
    </row>
    <row r="145" spans="1:20" x14ac:dyDescent="0.25">
      <c r="A145">
        <v>442</v>
      </c>
      <c r="B145">
        <v>2.3667000000000001E-2</v>
      </c>
      <c r="C145">
        <v>4.4186999999999997E-2</v>
      </c>
      <c r="D145">
        <v>8.6916999999999994E-2</v>
      </c>
      <c r="E145">
        <v>9.0545E-2</v>
      </c>
      <c r="F145">
        <v>9.8001000000000005E-2</v>
      </c>
      <c r="G145">
        <v>0.101772</v>
      </c>
      <c r="H145">
        <v>0.11046400000000001</v>
      </c>
      <c r="I145">
        <v>0.101525</v>
      </c>
      <c r="J145">
        <v>0.10824300000000001</v>
      </c>
      <c r="K145">
        <v>9.7045000000000006E-2</v>
      </c>
      <c r="L145">
        <v>0.114303</v>
      </c>
      <c r="M145">
        <v>0.113299</v>
      </c>
      <c r="N145">
        <v>0.11307200000000001</v>
      </c>
      <c r="O145">
        <v>0.113744</v>
      </c>
      <c r="P145">
        <v>0.115827</v>
      </c>
      <c r="Q145">
        <v>0.119226</v>
      </c>
      <c r="R145">
        <v>0.32194699999999998</v>
      </c>
      <c r="S145">
        <v>0.316689</v>
      </c>
      <c r="T145">
        <v>0.118701</v>
      </c>
    </row>
    <row r="146" spans="1:20" x14ac:dyDescent="0.25">
      <c r="A146">
        <v>443</v>
      </c>
      <c r="B146">
        <v>2.4482E-2</v>
      </c>
      <c r="C146">
        <v>4.4778999999999999E-2</v>
      </c>
      <c r="D146">
        <v>8.7542999999999996E-2</v>
      </c>
      <c r="E146">
        <v>9.1217000000000006E-2</v>
      </c>
      <c r="F146">
        <v>9.8824999999999996E-2</v>
      </c>
      <c r="G146">
        <v>0.102354</v>
      </c>
      <c r="H146">
        <v>0.11122700000000001</v>
      </c>
      <c r="I146">
        <v>0.102036</v>
      </c>
      <c r="J146">
        <v>0.108741</v>
      </c>
      <c r="K146">
        <v>9.7729999999999997E-2</v>
      </c>
      <c r="L146">
        <v>0.114833</v>
      </c>
      <c r="M146">
        <v>0.11388</v>
      </c>
      <c r="N146">
        <v>0.11362700000000001</v>
      </c>
      <c r="O146">
        <v>0.114312</v>
      </c>
      <c r="P146">
        <v>0.116561</v>
      </c>
      <c r="Q146">
        <v>0.119713</v>
      </c>
      <c r="R146">
        <v>0.32252199999999998</v>
      </c>
      <c r="S146">
        <v>0.317027</v>
      </c>
      <c r="T146">
        <v>0.119313</v>
      </c>
    </row>
    <row r="147" spans="1:20" x14ac:dyDescent="0.25">
      <c r="A147">
        <v>444</v>
      </c>
      <c r="B147">
        <v>2.5167999999999999E-2</v>
      </c>
      <c r="C147">
        <v>4.5309000000000002E-2</v>
      </c>
      <c r="D147">
        <v>8.8176000000000004E-2</v>
      </c>
      <c r="E147">
        <v>9.1652999999999998E-2</v>
      </c>
      <c r="F147">
        <v>9.9235000000000004E-2</v>
      </c>
      <c r="G147">
        <v>0.102991</v>
      </c>
      <c r="H147">
        <v>0.111584</v>
      </c>
      <c r="I147">
        <v>0.102446</v>
      </c>
      <c r="J147">
        <v>0.10931299999999999</v>
      </c>
      <c r="K147">
        <v>9.8161999999999999E-2</v>
      </c>
      <c r="L147">
        <v>0.11534999999999999</v>
      </c>
      <c r="M147">
        <v>0.114276</v>
      </c>
      <c r="N147">
        <v>0.114347</v>
      </c>
      <c r="O147">
        <v>0.114803</v>
      </c>
      <c r="P147">
        <v>0.117073</v>
      </c>
      <c r="Q147">
        <v>0.12013</v>
      </c>
      <c r="R147">
        <v>0.32258700000000001</v>
      </c>
      <c r="S147">
        <v>0.31724400000000003</v>
      </c>
      <c r="T147">
        <v>0.119759</v>
      </c>
    </row>
    <row r="148" spans="1:20" x14ac:dyDescent="0.25">
      <c r="A148">
        <v>445</v>
      </c>
      <c r="B148">
        <v>2.5829000000000001E-2</v>
      </c>
      <c r="C148">
        <v>4.6212000000000003E-2</v>
      </c>
      <c r="D148">
        <v>8.8789999999999994E-2</v>
      </c>
      <c r="E148">
        <v>9.2317999999999997E-2</v>
      </c>
      <c r="F148">
        <v>9.9900000000000003E-2</v>
      </c>
      <c r="G148">
        <v>0.103616</v>
      </c>
      <c r="H148">
        <v>0.112579</v>
      </c>
      <c r="I148">
        <v>0.103163</v>
      </c>
      <c r="J148">
        <v>0.110011</v>
      </c>
      <c r="K148">
        <v>9.8924999999999999E-2</v>
      </c>
      <c r="L148">
        <v>0.11619500000000001</v>
      </c>
      <c r="M148">
        <v>0.11484900000000001</v>
      </c>
      <c r="N148">
        <v>0.114924</v>
      </c>
      <c r="O148">
        <v>0.115589</v>
      </c>
      <c r="P148">
        <v>0.117718</v>
      </c>
      <c r="Q148">
        <v>0.120739</v>
      </c>
      <c r="R148">
        <v>0.32315899999999997</v>
      </c>
      <c r="S148">
        <v>0.31728699999999999</v>
      </c>
      <c r="T148">
        <v>0.120298</v>
      </c>
    </row>
    <row r="149" spans="1:20" x14ac:dyDescent="0.25">
      <c r="A149">
        <v>446</v>
      </c>
      <c r="B149">
        <v>2.6485999999999999E-2</v>
      </c>
      <c r="C149">
        <v>4.6692999999999998E-2</v>
      </c>
      <c r="D149">
        <v>8.9413999999999993E-2</v>
      </c>
      <c r="E149">
        <v>9.3157000000000004E-2</v>
      </c>
      <c r="F149">
        <v>0.100568</v>
      </c>
      <c r="G149">
        <v>0.104393</v>
      </c>
      <c r="H149">
        <v>0.11332</v>
      </c>
      <c r="I149">
        <v>0.103931</v>
      </c>
      <c r="J149">
        <v>0.11067299999999999</v>
      </c>
      <c r="K149">
        <v>9.9479999999999999E-2</v>
      </c>
      <c r="L149">
        <v>0.116982</v>
      </c>
      <c r="M149">
        <v>0.115382</v>
      </c>
      <c r="N149">
        <v>0.11564099999999999</v>
      </c>
      <c r="O149">
        <v>0.116118</v>
      </c>
      <c r="P149">
        <v>0.118426</v>
      </c>
      <c r="Q149">
        <v>0.12153600000000001</v>
      </c>
      <c r="R149">
        <v>0.323544</v>
      </c>
      <c r="S149">
        <v>0.31742799999999999</v>
      </c>
      <c r="T149">
        <v>0.120809</v>
      </c>
    </row>
    <row r="150" spans="1:20" x14ac:dyDescent="0.25">
      <c r="A150">
        <v>447</v>
      </c>
      <c r="B150">
        <v>2.7418000000000001E-2</v>
      </c>
      <c r="C150">
        <v>4.7476999999999998E-2</v>
      </c>
      <c r="D150">
        <v>9.0117000000000003E-2</v>
      </c>
      <c r="E150">
        <v>9.3821000000000002E-2</v>
      </c>
      <c r="F150">
        <v>0.101164</v>
      </c>
      <c r="G150">
        <v>0.105033</v>
      </c>
      <c r="H150">
        <v>0.11394700000000001</v>
      </c>
      <c r="I150">
        <v>0.104653</v>
      </c>
      <c r="J150">
        <v>0.111457</v>
      </c>
      <c r="K150">
        <v>0.100144</v>
      </c>
      <c r="L150">
        <v>0.117816</v>
      </c>
      <c r="M150">
        <v>0.115953</v>
      </c>
      <c r="N150">
        <v>0.116106</v>
      </c>
      <c r="O150">
        <v>0.116869</v>
      </c>
      <c r="P150">
        <v>0.11896</v>
      </c>
      <c r="Q150">
        <v>0.122069</v>
      </c>
      <c r="R150">
        <v>0.32389499999999999</v>
      </c>
      <c r="S150">
        <v>0.31786999999999999</v>
      </c>
      <c r="T150">
        <v>0.121377</v>
      </c>
    </row>
    <row r="151" spans="1:20" x14ac:dyDescent="0.25">
      <c r="A151">
        <v>448</v>
      </c>
      <c r="B151">
        <v>2.8295000000000001E-2</v>
      </c>
      <c r="C151">
        <v>4.8183999999999998E-2</v>
      </c>
      <c r="D151">
        <v>9.0996999999999995E-2</v>
      </c>
      <c r="E151">
        <v>9.4758999999999996E-2</v>
      </c>
      <c r="F151">
        <v>0.102197</v>
      </c>
      <c r="G151">
        <v>0.10609399999999999</v>
      </c>
      <c r="H151">
        <v>0.11478099999999999</v>
      </c>
      <c r="I151">
        <v>0.105491</v>
      </c>
      <c r="J151">
        <v>0.112218</v>
      </c>
      <c r="K151">
        <v>0.101103</v>
      </c>
      <c r="L151">
        <v>0.11876200000000001</v>
      </c>
      <c r="M151">
        <v>0.116948</v>
      </c>
      <c r="N151">
        <v>0.11650199999999999</v>
      </c>
      <c r="O151">
        <v>0.11777700000000001</v>
      </c>
      <c r="P151">
        <v>0.11989</v>
      </c>
      <c r="Q151">
        <v>0.122965</v>
      </c>
      <c r="R151">
        <v>0.32468799999999998</v>
      </c>
      <c r="S151">
        <v>0.31840099999999999</v>
      </c>
      <c r="T151">
        <v>0.12234</v>
      </c>
    </row>
    <row r="152" spans="1:20" x14ac:dyDescent="0.25">
      <c r="A152">
        <v>449</v>
      </c>
      <c r="B152">
        <v>2.8917000000000002E-2</v>
      </c>
      <c r="C152">
        <v>4.8799000000000002E-2</v>
      </c>
      <c r="D152">
        <v>9.1591000000000006E-2</v>
      </c>
      <c r="E152">
        <v>9.5125000000000001E-2</v>
      </c>
      <c r="F152">
        <v>0.10267800000000001</v>
      </c>
      <c r="G152">
        <v>0.106597</v>
      </c>
      <c r="H152">
        <v>0.11554</v>
      </c>
      <c r="I152">
        <v>0.10585700000000001</v>
      </c>
      <c r="J152">
        <v>0.11279400000000001</v>
      </c>
      <c r="K152">
        <v>0.10156900000000001</v>
      </c>
      <c r="L152">
        <v>0.119154</v>
      </c>
      <c r="M152">
        <v>0.11756</v>
      </c>
      <c r="N152">
        <v>0.11681</v>
      </c>
      <c r="O152">
        <v>0.118349</v>
      </c>
      <c r="P152">
        <v>0.120197</v>
      </c>
      <c r="Q152">
        <v>0.123292</v>
      </c>
      <c r="R152">
        <v>0.32473099999999999</v>
      </c>
      <c r="S152">
        <v>0.31872899999999998</v>
      </c>
      <c r="T152">
        <v>0.122729</v>
      </c>
    </row>
    <row r="153" spans="1:20" x14ac:dyDescent="0.25">
      <c r="A153">
        <v>450</v>
      </c>
      <c r="B153">
        <v>2.9404E-2</v>
      </c>
      <c r="C153">
        <v>4.8971000000000001E-2</v>
      </c>
      <c r="D153">
        <v>9.2252000000000001E-2</v>
      </c>
      <c r="E153">
        <v>9.5374E-2</v>
      </c>
      <c r="F153">
        <v>0.10302600000000001</v>
      </c>
      <c r="G153">
        <v>0.106736</v>
      </c>
      <c r="H153">
        <v>0.115812</v>
      </c>
      <c r="I153">
        <v>0.10614700000000001</v>
      </c>
      <c r="J153">
        <v>0.112918</v>
      </c>
      <c r="K153">
        <v>0.101869</v>
      </c>
      <c r="L153">
        <v>0.119389</v>
      </c>
      <c r="M153">
        <v>0.117726</v>
      </c>
      <c r="N153">
        <v>0.117248</v>
      </c>
      <c r="O153">
        <v>0.118547</v>
      </c>
      <c r="P153">
        <v>0.12041200000000001</v>
      </c>
      <c r="Q153">
        <v>0.123422</v>
      </c>
      <c r="R153">
        <v>0.32460899999999998</v>
      </c>
      <c r="S153">
        <v>0.31878400000000001</v>
      </c>
      <c r="T153">
        <v>0.122919</v>
      </c>
    </row>
    <row r="154" spans="1:20" x14ac:dyDescent="0.25">
      <c r="A154">
        <v>451</v>
      </c>
      <c r="B154">
        <v>3.1394999999999999E-2</v>
      </c>
      <c r="C154">
        <v>5.1061000000000002E-2</v>
      </c>
      <c r="D154">
        <v>9.4113000000000002E-2</v>
      </c>
      <c r="E154">
        <v>9.7051999999999999E-2</v>
      </c>
      <c r="F154">
        <v>0.104702</v>
      </c>
      <c r="G154">
        <v>0.107903</v>
      </c>
      <c r="H154">
        <v>0.11790299999999999</v>
      </c>
      <c r="I154">
        <v>0.107208</v>
      </c>
      <c r="J154">
        <v>0.114426</v>
      </c>
      <c r="K154">
        <v>0.10358199999999999</v>
      </c>
      <c r="L154">
        <v>0.12027500000000001</v>
      </c>
      <c r="M154">
        <v>0.118825</v>
      </c>
      <c r="N154">
        <v>0.119403</v>
      </c>
      <c r="O154">
        <v>0.120939</v>
      </c>
      <c r="P154">
        <v>0.122367</v>
      </c>
      <c r="Q154">
        <v>0.12557199999999999</v>
      </c>
      <c r="R154">
        <v>0.32691799999999999</v>
      </c>
      <c r="S154">
        <v>0.32069599999999998</v>
      </c>
      <c r="T154">
        <v>0.124921</v>
      </c>
    </row>
    <row r="155" spans="1:20" x14ac:dyDescent="0.25">
      <c r="A155">
        <v>452</v>
      </c>
      <c r="B155">
        <v>3.2481000000000003E-2</v>
      </c>
      <c r="C155">
        <v>5.1813999999999999E-2</v>
      </c>
      <c r="D155">
        <v>9.4908999999999993E-2</v>
      </c>
      <c r="E155">
        <v>9.776E-2</v>
      </c>
      <c r="F155">
        <v>0.105504</v>
      </c>
      <c r="G155">
        <v>0.10852000000000001</v>
      </c>
      <c r="H155">
        <v>0.118489</v>
      </c>
      <c r="I155">
        <v>0.107754</v>
      </c>
      <c r="J155">
        <v>0.115078</v>
      </c>
      <c r="K155">
        <v>0.104278</v>
      </c>
      <c r="L155">
        <v>0.120939</v>
      </c>
      <c r="M155">
        <v>0.119586</v>
      </c>
      <c r="N155">
        <v>0.120183</v>
      </c>
      <c r="O155">
        <v>0.121685</v>
      </c>
      <c r="P155">
        <v>0.123122</v>
      </c>
      <c r="Q155">
        <v>0.126251</v>
      </c>
      <c r="R155">
        <v>0.32720500000000002</v>
      </c>
      <c r="S155">
        <v>0.32130799999999998</v>
      </c>
      <c r="T155">
        <v>0.125446</v>
      </c>
    </row>
    <row r="156" spans="1:20" x14ac:dyDescent="0.25">
      <c r="A156">
        <v>453</v>
      </c>
      <c r="B156">
        <v>3.3382000000000002E-2</v>
      </c>
      <c r="C156">
        <v>5.2838999999999997E-2</v>
      </c>
      <c r="D156">
        <v>9.5862000000000003E-2</v>
      </c>
      <c r="E156">
        <v>9.8577999999999999E-2</v>
      </c>
      <c r="F156">
        <v>0.10614899999999999</v>
      </c>
      <c r="G156">
        <v>0.109496</v>
      </c>
      <c r="H156">
        <v>0.119495</v>
      </c>
      <c r="I156">
        <v>0.10875600000000001</v>
      </c>
      <c r="J156">
        <v>0.11604399999999999</v>
      </c>
      <c r="K156">
        <v>0.105105</v>
      </c>
      <c r="L156">
        <v>0.122049</v>
      </c>
      <c r="M156">
        <v>0.120462</v>
      </c>
      <c r="N156">
        <v>0.12113400000000001</v>
      </c>
      <c r="O156">
        <v>0.12252200000000001</v>
      </c>
      <c r="P156">
        <v>0.124038</v>
      </c>
      <c r="Q156">
        <v>0.12696099999999999</v>
      </c>
      <c r="R156">
        <v>0.328125</v>
      </c>
      <c r="S156">
        <v>0.32199</v>
      </c>
      <c r="T156">
        <v>0.12623699999999999</v>
      </c>
    </row>
    <row r="157" spans="1:20" x14ac:dyDescent="0.25">
      <c r="A157">
        <v>454</v>
      </c>
      <c r="B157">
        <v>3.4117000000000001E-2</v>
      </c>
      <c r="C157">
        <v>5.3580000000000003E-2</v>
      </c>
      <c r="D157">
        <v>9.6531000000000006E-2</v>
      </c>
      <c r="E157">
        <v>9.8889000000000005E-2</v>
      </c>
      <c r="F157">
        <v>0.10650800000000001</v>
      </c>
      <c r="G157">
        <v>0.11006000000000001</v>
      </c>
      <c r="H157">
        <v>0.119889</v>
      </c>
      <c r="I157">
        <v>0.109406</v>
      </c>
      <c r="J157">
        <v>0.116526</v>
      </c>
      <c r="K157">
        <v>0.105799</v>
      </c>
      <c r="L157">
        <v>0.12243800000000001</v>
      </c>
      <c r="M157">
        <v>0.120934</v>
      </c>
      <c r="N157">
        <v>0.121699</v>
      </c>
      <c r="O157">
        <v>0.122963</v>
      </c>
      <c r="P157">
        <v>0.124712</v>
      </c>
      <c r="Q157">
        <v>0.12753200000000001</v>
      </c>
      <c r="R157">
        <v>0.328463</v>
      </c>
      <c r="S157">
        <v>0.32228200000000001</v>
      </c>
      <c r="T157">
        <v>0.12687699999999999</v>
      </c>
    </row>
    <row r="158" spans="1:20" x14ac:dyDescent="0.25">
      <c r="A158">
        <v>455</v>
      </c>
      <c r="B158">
        <v>3.5041000000000003E-2</v>
      </c>
      <c r="C158">
        <v>5.4366999999999999E-2</v>
      </c>
      <c r="D158">
        <v>9.7322000000000006E-2</v>
      </c>
      <c r="E158">
        <v>9.9390999999999993E-2</v>
      </c>
      <c r="F158">
        <v>0.107261</v>
      </c>
      <c r="G158">
        <v>0.110861</v>
      </c>
      <c r="H158">
        <v>0.120213</v>
      </c>
      <c r="I158">
        <v>0.110054</v>
      </c>
      <c r="J158">
        <v>0.117367</v>
      </c>
      <c r="K158">
        <v>0.10650999999999999</v>
      </c>
      <c r="L158">
        <v>0.123304</v>
      </c>
      <c r="M158">
        <v>0.12174500000000001</v>
      </c>
      <c r="N158">
        <v>0.12242400000000001</v>
      </c>
      <c r="O158">
        <v>0.123679</v>
      </c>
      <c r="P158">
        <v>0.125496</v>
      </c>
      <c r="Q158">
        <v>0.128414</v>
      </c>
      <c r="R158">
        <v>0.32917099999999999</v>
      </c>
      <c r="S158">
        <v>0.322876</v>
      </c>
      <c r="T158">
        <v>0.12740799999999999</v>
      </c>
    </row>
    <row r="159" spans="1:20" x14ac:dyDescent="0.25">
      <c r="A159">
        <v>456</v>
      </c>
      <c r="B159">
        <v>3.6048999999999998E-2</v>
      </c>
      <c r="C159">
        <v>5.5155000000000003E-2</v>
      </c>
      <c r="D159">
        <v>9.8107E-2</v>
      </c>
      <c r="E159">
        <v>0.100215</v>
      </c>
      <c r="F159">
        <v>0.108066</v>
      </c>
      <c r="G159">
        <v>0.11160100000000001</v>
      </c>
      <c r="H159">
        <v>0.1208</v>
      </c>
      <c r="I159">
        <v>0.11081299999999999</v>
      </c>
      <c r="J159">
        <v>0.11804099999999999</v>
      </c>
      <c r="K159">
        <v>0.10728799999999999</v>
      </c>
      <c r="L159">
        <v>0.123862</v>
      </c>
      <c r="M159">
        <v>0.122448</v>
      </c>
      <c r="N159">
        <v>0.123143</v>
      </c>
      <c r="O159">
        <v>0.124279</v>
      </c>
      <c r="P159">
        <v>0.12609899999999999</v>
      </c>
      <c r="Q159">
        <v>0.12889900000000001</v>
      </c>
      <c r="R159">
        <v>0.32930100000000001</v>
      </c>
      <c r="S159">
        <v>0.323328</v>
      </c>
      <c r="T159">
        <v>0.12822500000000001</v>
      </c>
    </row>
    <row r="160" spans="1:20" x14ac:dyDescent="0.25">
      <c r="A160">
        <v>457</v>
      </c>
      <c r="B160">
        <v>3.7060000000000003E-2</v>
      </c>
      <c r="C160">
        <v>5.6143999999999999E-2</v>
      </c>
      <c r="D160">
        <v>9.8887000000000003E-2</v>
      </c>
      <c r="E160">
        <v>0.101149</v>
      </c>
      <c r="F160">
        <v>0.10889500000000001</v>
      </c>
      <c r="G160">
        <v>0.11250599999999999</v>
      </c>
      <c r="H160">
        <v>0.121723</v>
      </c>
      <c r="I160">
        <v>0.11171399999999999</v>
      </c>
      <c r="J160">
        <v>0.118757</v>
      </c>
      <c r="K160">
        <v>0.108206</v>
      </c>
      <c r="L160">
        <v>0.124638</v>
      </c>
      <c r="M160">
        <v>0.123721</v>
      </c>
      <c r="N160">
        <v>0.12409100000000001</v>
      </c>
      <c r="O160">
        <v>0.12515100000000001</v>
      </c>
      <c r="P160">
        <v>0.127108</v>
      </c>
      <c r="Q160">
        <v>0.129916</v>
      </c>
      <c r="R160">
        <v>0.33016099999999998</v>
      </c>
      <c r="S160">
        <v>0.32388800000000001</v>
      </c>
      <c r="T160">
        <v>0.12900300000000001</v>
      </c>
    </row>
    <row r="161" spans="1:20" x14ac:dyDescent="0.25">
      <c r="A161">
        <v>458</v>
      </c>
      <c r="B161">
        <v>3.8107000000000002E-2</v>
      </c>
      <c r="C161">
        <v>5.6960999999999998E-2</v>
      </c>
      <c r="D161">
        <v>9.9607000000000001E-2</v>
      </c>
      <c r="E161">
        <v>0.101775</v>
      </c>
      <c r="F161">
        <v>0.10961</v>
      </c>
      <c r="G161">
        <v>0.113233</v>
      </c>
      <c r="H161">
        <v>0.12234200000000001</v>
      </c>
      <c r="I161">
        <v>0.112319</v>
      </c>
      <c r="J161">
        <v>0.119437</v>
      </c>
      <c r="K161">
        <v>0.108985</v>
      </c>
      <c r="L161">
        <v>0.12538199999999999</v>
      </c>
      <c r="M161">
        <v>0.12450799999999999</v>
      </c>
      <c r="N161">
        <v>0.124676</v>
      </c>
      <c r="O161">
        <v>0.12560499999999999</v>
      </c>
      <c r="P161">
        <v>0.12762499999999999</v>
      </c>
      <c r="Q161">
        <v>0.130663</v>
      </c>
      <c r="R161">
        <v>0.330453</v>
      </c>
      <c r="S161">
        <v>0.324436</v>
      </c>
      <c r="T161">
        <v>0.129217</v>
      </c>
    </row>
    <row r="162" spans="1:20" x14ac:dyDescent="0.25">
      <c r="A162">
        <v>459</v>
      </c>
      <c r="B162">
        <v>3.8918000000000001E-2</v>
      </c>
      <c r="C162">
        <v>5.7796E-2</v>
      </c>
      <c r="D162">
        <v>0.10048799999999999</v>
      </c>
      <c r="E162">
        <v>0.10256700000000001</v>
      </c>
      <c r="F162">
        <v>0.110404</v>
      </c>
      <c r="G162">
        <v>0.11390400000000001</v>
      </c>
      <c r="H162">
        <v>0.12302399999999999</v>
      </c>
      <c r="I162">
        <v>0.11303100000000001</v>
      </c>
      <c r="J162">
        <v>0.120134</v>
      </c>
      <c r="K162">
        <v>0.109622</v>
      </c>
      <c r="L162">
        <v>0.126162</v>
      </c>
      <c r="M162">
        <v>0.12540000000000001</v>
      </c>
      <c r="N162">
        <v>0.12549199999999999</v>
      </c>
      <c r="O162">
        <v>0.12596099999999999</v>
      </c>
      <c r="P162">
        <v>0.12842200000000001</v>
      </c>
      <c r="Q162">
        <v>0.13137099999999999</v>
      </c>
      <c r="R162">
        <v>0.33100499999999999</v>
      </c>
      <c r="S162">
        <v>0.32503799999999999</v>
      </c>
      <c r="T162">
        <v>0.12951699999999999</v>
      </c>
    </row>
    <row r="163" spans="1:20" x14ac:dyDescent="0.25">
      <c r="A163">
        <v>460</v>
      </c>
      <c r="B163">
        <v>4.0118000000000001E-2</v>
      </c>
      <c r="C163">
        <v>5.8564999999999999E-2</v>
      </c>
      <c r="D163">
        <v>0.10118000000000001</v>
      </c>
      <c r="E163">
        <v>0.103144</v>
      </c>
      <c r="F163">
        <v>0.111253</v>
      </c>
      <c r="G163">
        <v>0.114745</v>
      </c>
      <c r="H163">
        <v>0.12363399999999999</v>
      </c>
      <c r="I163">
        <v>0.113778</v>
      </c>
      <c r="J163">
        <v>0.12069299999999999</v>
      </c>
      <c r="K163">
        <v>0.11002199999999999</v>
      </c>
      <c r="L163">
        <v>0.126718</v>
      </c>
      <c r="M163">
        <v>0.125865</v>
      </c>
      <c r="N163">
        <v>0.126113</v>
      </c>
      <c r="O163">
        <v>0.12673999999999999</v>
      </c>
      <c r="P163">
        <v>0.12890699999999999</v>
      </c>
      <c r="Q163">
        <v>0.13206899999999999</v>
      </c>
      <c r="R163">
        <v>0.33151900000000001</v>
      </c>
      <c r="S163">
        <v>0.32536100000000001</v>
      </c>
      <c r="T163">
        <v>0.13028400000000001</v>
      </c>
    </row>
    <row r="164" spans="1:20" x14ac:dyDescent="0.25">
      <c r="A164">
        <v>461</v>
      </c>
      <c r="B164">
        <v>4.1078000000000003E-2</v>
      </c>
      <c r="C164">
        <v>5.9755000000000003E-2</v>
      </c>
      <c r="D164">
        <v>0.102169</v>
      </c>
      <c r="E164">
        <v>0.10410800000000001</v>
      </c>
      <c r="F164">
        <v>0.11215700000000001</v>
      </c>
      <c r="G164">
        <v>0.115552</v>
      </c>
      <c r="H164">
        <v>0.12464500000000001</v>
      </c>
      <c r="I164">
        <v>0.114704</v>
      </c>
      <c r="J164">
        <v>0.121638</v>
      </c>
      <c r="K164">
        <v>0.110586</v>
      </c>
      <c r="L164">
        <v>0.12762100000000001</v>
      </c>
      <c r="M164">
        <v>0.126804</v>
      </c>
      <c r="N164">
        <v>0.12733800000000001</v>
      </c>
      <c r="O164">
        <v>0.12756200000000001</v>
      </c>
      <c r="P164">
        <v>0.12989200000000001</v>
      </c>
      <c r="Q164">
        <v>0.13286899999999999</v>
      </c>
      <c r="R164">
        <v>0.33205800000000002</v>
      </c>
      <c r="S164">
        <v>0.32588699999999998</v>
      </c>
      <c r="T164">
        <v>0.13117799999999999</v>
      </c>
    </row>
    <row r="165" spans="1:20" x14ac:dyDescent="0.25">
      <c r="A165">
        <v>462</v>
      </c>
      <c r="B165">
        <v>4.2065999999999999E-2</v>
      </c>
      <c r="C165">
        <v>6.0430999999999999E-2</v>
      </c>
      <c r="D165">
        <v>0.10279199999999999</v>
      </c>
      <c r="E165">
        <v>0.104904</v>
      </c>
      <c r="F165">
        <v>0.112859</v>
      </c>
      <c r="G165">
        <v>0.116421</v>
      </c>
      <c r="H165">
        <v>0.12543299999999999</v>
      </c>
      <c r="I165">
        <v>0.11545999999999999</v>
      </c>
      <c r="J165">
        <v>0.122307</v>
      </c>
      <c r="K165">
        <v>0.11119</v>
      </c>
      <c r="L165">
        <v>0.12828600000000001</v>
      </c>
      <c r="M165">
        <v>0.12750800000000001</v>
      </c>
      <c r="N165">
        <v>0.12805900000000001</v>
      </c>
      <c r="O165">
        <v>0.12829699999999999</v>
      </c>
      <c r="P165">
        <v>0.130523</v>
      </c>
      <c r="Q165">
        <v>0.13384299999999999</v>
      </c>
      <c r="R165">
        <v>0.33269399999999999</v>
      </c>
      <c r="S165">
        <v>0.32626500000000003</v>
      </c>
      <c r="T165">
        <v>0.13197400000000001</v>
      </c>
    </row>
    <row r="166" spans="1:20" x14ac:dyDescent="0.25">
      <c r="A166">
        <v>463</v>
      </c>
      <c r="B166">
        <v>4.3215999999999997E-2</v>
      </c>
      <c r="C166">
        <v>6.1449999999999998E-2</v>
      </c>
      <c r="D166">
        <v>0.103746</v>
      </c>
      <c r="E166">
        <v>0.105741</v>
      </c>
      <c r="F166">
        <v>0.11368499999999999</v>
      </c>
      <c r="G166">
        <v>0.11727700000000001</v>
      </c>
      <c r="H166">
        <v>0.12623400000000001</v>
      </c>
      <c r="I166">
        <v>0.11645</v>
      </c>
      <c r="J166">
        <v>0.12316199999999999</v>
      </c>
      <c r="K166">
        <v>0.112072</v>
      </c>
      <c r="L166">
        <v>0.12920200000000001</v>
      </c>
      <c r="M166">
        <v>0.12833700000000001</v>
      </c>
      <c r="N166">
        <v>0.128718</v>
      </c>
      <c r="O166">
        <v>0.12920200000000001</v>
      </c>
      <c r="P166">
        <v>0.13131699999999999</v>
      </c>
      <c r="Q166">
        <v>0.13509299999999999</v>
      </c>
      <c r="R166">
        <v>0.33310200000000001</v>
      </c>
      <c r="S166">
        <v>0.326878</v>
      </c>
      <c r="T166">
        <v>0.13256399999999999</v>
      </c>
    </row>
    <row r="167" spans="1:20" x14ac:dyDescent="0.25">
      <c r="A167">
        <v>464</v>
      </c>
      <c r="B167">
        <v>4.4165000000000003E-2</v>
      </c>
      <c r="C167">
        <v>6.2364999999999997E-2</v>
      </c>
      <c r="D167">
        <v>0.104717</v>
      </c>
      <c r="E167">
        <v>0.106765</v>
      </c>
      <c r="F167">
        <v>0.11451</v>
      </c>
      <c r="G167">
        <v>0.118187</v>
      </c>
      <c r="H167">
        <v>0.127108</v>
      </c>
      <c r="I167">
        <v>0.11740299999999999</v>
      </c>
      <c r="J167">
        <v>0.12399</v>
      </c>
      <c r="K167">
        <v>0.113012</v>
      </c>
      <c r="L167">
        <v>0.130165</v>
      </c>
      <c r="M167">
        <v>0.128886</v>
      </c>
      <c r="N167">
        <v>0.12956599999999999</v>
      </c>
      <c r="O167">
        <v>0.13009999999999999</v>
      </c>
      <c r="P167">
        <v>0.132219</v>
      </c>
      <c r="Q167">
        <v>0.135875</v>
      </c>
      <c r="R167">
        <v>0.33373599999999998</v>
      </c>
      <c r="S167">
        <v>0.32764500000000002</v>
      </c>
      <c r="T167">
        <v>0.133406</v>
      </c>
    </row>
    <row r="168" spans="1:20" x14ac:dyDescent="0.25">
      <c r="A168">
        <v>465</v>
      </c>
      <c r="B168">
        <v>4.5178000000000003E-2</v>
      </c>
      <c r="C168">
        <v>6.3243999999999995E-2</v>
      </c>
      <c r="D168">
        <v>0.10551099999999999</v>
      </c>
      <c r="E168">
        <v>0.107469</v>
      </c>
      <c r="F168">
        <v>0.11540499999999999</v>
      </c>
      <c r="G168">
        <v>0.119143</v>
      </c>
      <c r="H168">
        <v>0.127919</v>
      </c>
      <c r="I168">
        <v>0.118156</v>
      </c>
      <c r="J168">
        <v>0.12489</v>
      </c>
      <c r="K168">
        <v>0.113771</v>
      </c>
      <c r="L168">
        <v>0.13095799999999999</v>
      </c>
      <c r="M168">
        <v>0.129302</v>
      </c>
      <c r="N168">
        <v>0.13037000000000001</v>
      </c>
      <c r="O168">
        <v>0.13095799999999999</v>
      </c>
      <c r="P168">
        <v>0.13313</v>
      </c>
      <c r="Q168">
        <v>0.136768</v>
      </c>
      <c r="R168">
        <v>0.33410600000000001</v>
      </c>
      <c r="S168">
        <v>0.32807399999999998</v>
      </c>
      <c r="T168">
        <v>0.13433400000000001</v>
      </c>
    </row>
    <row r="169" spans="1:20" x14ac:dyDescent="0.25">
      <c r="A169">
        <v>466</v>
      </c>
      <c r="B169">
        <v>4.6231000000000001E-2</v>
      </c>
      <c r="C169">
        <v>6.4028000000000002E-2</v>
      </c>
      <c r="D169">
        <v>0.10616299999999999</v>
      </c>
      <c r="E169">
        <v>0.108352</v>
      </c>
      <c r="F169">
        <v>0.116289</v>
      </c>
      <c r="G169">
        <v>0.119884</v>
      </c>
      <c r="H169">
        <v>0.12875200000000001</v>
      </c>
      <c r="I169">
        <v>0.11895600000000001</v>
      </c>
      <c r="J169">
        <v>0.125638</v>
      </c>
      <c r="K169">
        <v>0.11453000000000001</v>
      </c>
      <c r="L169">
        <v>0.13164699999999999</v>
      </c>
      <c r="M169">
        <v>0.13001599999999999</v>
      </c>
      <c r="N169">
        <v>0.13117799999999999</v>
      </c>
      <c r="O169">
        <v>0.131495</v>
      </c>
      <c r="P169">
        <v>0.13391</v>
      </c>
      <c r="Q169">
        <v>0.137624</v>
      </c>
      <c r="R169">
        <v>0.33447900000000003</v>
      </c>
      <c r="S169">
        <v>0.32852900000000002</v>
      </c>
      <c r="T169">
        <v>0.13500699999999999</v>
      </c>
    </row>
    <row r="170" spans="1:20" x14ac:dyDescent="0.25">
      <c r="A170">
        <v>467</v>
      </c>
      <c r="B170">
        <v>4.7052999999999998E-2</v>
      </c>
      <c r="C170">
        <v>6.4940999999999999E-2</v>
      </c>
      <c r="D170">
        <v>0.106809</v>
      </c>
      <c r="E170">
        <v>0.10918799999999999</v>
      </c>
      <c r="F170">
        <v>0.11718099999999999</v>
      </c>
      <c r="G170">
        <v>0.120619</v>
      </c>
      <c r="H170">
        <v>0.129939</v>
      </c>
      <c r="I170">
        <v>0.119793</v>
      </c>
      <c r="J170">
        <v>0.12640000000000001</v>
      </c>
      <c r="K170">
        <v>0.115394</v>
      </c>
      <c r="L170">
        <v>0.132469</v>
      </c>
      <c r="M170">
        <v>0.130776</v>
      </c>
      <c r="N170">
        <v>0.13209399999999999</v>
      </c>
      <c r="O170">
        <v>0.132322</v>
      </c>
      <c r="P170">
        <v>0.13467100000000001</v>
      </c>
      <c r="Q170">
        <v>0.13843</v>
      </c>
      <c r="R170">
        <v>0.33473399999999998</v>
      </c>
      <c r="S170">
        <v>0.32899899999999999</v>
      </c>
      <c r="T170">
        <v>0.13583500000000001</v>
      </c>
    </row>
    <row r="171" spans="1:20" x14ac:dyDescent="0.25">
      <c r="A171">
        <v>468</v>
      </c>
      <c r="B171">
        <v>4.8181000000000002E-2</v>
      </c>
      <c r="C171">
        <v>6.5939999999999999E-2</v>
      </c>
      <c r="D171">
        <v>0.10764</v>
      </c>
      <c r="E171">
        <v>0.11009099999999999</v>
      </c>
      <c r="F171">
        <v>0.11802700000000001</v>
      </c>
      <c r="G171">
        <v>0.121446</v>
      </c>
      <c r="H171">
        <v>0.13095599999999999</v>
      </c>
      <c r="I171">
        <v>0.120652</v>
      </c>
      <c r="J171">
        <v>0.12719800000000001</v>
      </c>
      <c r="K171">
        <v>0.11629</v>
      </c>
      <c r="L171">
        <v>0.13334699999999999</v>
      </c>
      <c r="M171">
        <v>0.13179299999999999</v>
      </c>
      <c r="N171">
        <v>0.132988</v>
      </c>
      <c r="O171">
        <v>0.133103</v>
      </c>
      <c r="P171">
        <v>0.13541300000000001</v>
      </c>
      <c r="Q171">
        <v>0.13932900000000001</v>
      </c>
      <c r="R171">
        <v>0.33507799999999999</v>
      </c>
      <c r="S171">
        <v>0.329592</v>
      </c>
      <c r="T171">
        <v>0.13652500000000001</v>
      </c>
    </row>
    <row r="172" spans="1:20" x14ac:dyDescent="0.25">
      <c r="A172">
        <v>469</v>
      </c>
      <c r="B172">
        <v>4.9091000000000003E-2</v>
      </c>
      <c r="C172">
        <v>6.6972000000000004E-2</v>
      </c>
      <c r="D172">
        <v>0.108518</v>
      </c>
      <c r="E172">
        <v>0.110916</v>
      </c>
      <c r="F172">
        <v>0.11887399999999999</v>
      </c>
      <c r="G172">
        <v>0.12231300000000001</v>
      </c>
      <c r="H172">
        <v>0.13177700000000001</v>
      </c>
      <c r="I172">
        <v>0.12154</v>
      </c>
      <c r="J172">
        <v>0.128078</v>
      </c>
      <c r="K172">
        <v>0.11715299999999999</v>
      </c>
      <c r="L172">
        <v>0.13419300000000001</v>
      </c>
      <c r="M172">
        <v>0.132498</v>
      </c>
      <c r="N172">
        <v>0.13376099999999999</v>
      </c>
      <c r="O172">
        <v>0.13399800000000001</v>
      </c>
      <c r="P172">
        <v>0.13633300000000001</v>
      </c>
      <c r="Q172">
        <v>0.139983</v>
      </c>
      <c r="R172">
        <v>0.33561299999999999</v>
      </c>
      <c r="S172">
        <v>0.33011600000000002</v>
      </c>
      <c r="T172">
        <v>0.13734099999999999</v>
      </c>
    </row>
    <row r="173" spans="1:20" x14ac:dyDescent="0.25">
      <c r="A173">
        <v>470</v>
      </c>
      <c r="B173">
        <v>5.0339000000000002E-2</v>
      </c>
      <c r="C173">
        <v>6.7924999999999999E-2</v>
      </c>
      <c r="D173">
        <v>0.10932600000000001</v>
      </c>
      <c r="E173">
        <v>0.111774</v>
      </c>
      <c r="F173">
        <v>0.119686</v>
      </c>
      <c r="G173">
        <v>0.123054</v>
      </c>
      <c r="H173">
        <v>0.13245299999999999</v>
      </c>
      <c r="I173">
        <v>0.12228</v>
      </c>
      <c r="J173">
        <v>0.128994</v>
      </c>
      <c r="K173">
        <v>0.11790299999999999</v>
      </c>
      <c r="L173">
        <v>0.13508999999999999</v>
      </c>
      <c r="M173">
        <v>0.13342100000000001</v>
      </c>
      <c r="N173">
        <v>0.13450500000000001</v>
      </c>
      <c r="O173">
        <v>0.13478599999999999</v>
      </c>
      <c r="P173">
        <v>0.13714399999999999</v>
      </c>
      <c r="Q173">
        <v>0.14088999999999999</v>
      </c>
      <c r="R173">
        <v>0.33604299999999998</v>
      </c>
      <c r="S173">
        <v>0.33057500000000001</v>
      </c>
      <c r="T173">
        <v>0.13824900000000001</v>
      </c>
    </row>
    <row r="174" spans="1:20" x14ac:dyDescent="0.25">
      <c r="A174">
        <v>471</v>
      </c>
      <c r="B174">
        <v>5.1244999999999999E-2</v>
      </c>
      <c r="C174">
        <v>6.8978999999999999E-2</v>
      </c>
      <c r="D174">
        <v>0.110302</v>
      </c>
      <c r="E174">
        <v>0.112609</v>
      </c>
      <c r="F174">
        <v>0.120602</v>
      </c>
      <c r="G174">
        <v>0.124153</v>
      </c>
      <c r="H174">
        <v>0.133238</v>
      </c>
      <c r="I174">
        <v>0.12313200000000001</v>
      </c>
      <c r="J174">
        <v>0.12973499999999999</v>
      </c>
      <c r="K174">
        <v>0.118756</v>
      </c>
      <c r="L174">
        <v>0.13619700000000001</v>
      </c>
      <c r="M174">
        <v>0.13416900000000001</v>
      </c>
      <c r="N174">
        <v>0.135294</v>
      </c>
      <c r="O174">
        <v>0.13555</v>
      </c>
      <c r="P174">
        <v>0.13788300000000001</v>
      </c>
      <c r="Q174">
        <v>0.141482</v>
      </c>
      <c r="R174">
        <v>0.33643200000000001</v>
      </c>
      <c r="S174">
        <v>0.33099899999999999</v>
      </c>
      <c r="T174">
        <v>0.13891400000000001</v>
      </c>
    </row>
    <row r="175" spans="1:20" x14ac:dyDescent="0.25">
      <c r="A175">
        <v>472</v>
      </c>
      <c r="B175">
        <v>5.2261000000000002E-2</v>
      </c>
      <c r="C175">
        <v>6.9790000000000005E-2</v>
      </c>
      <c r="D175">
        <v>0.1111</v>
      </c>
      <c r="E175">
        <v>0.11344700000000001</v>
      </c>
      <c r="F175">
        <v>0.121492</v>
      </c>
      <c r="G175">
        <v>0.12488299999999999</v>
      </c>
      <c r="H175">
        <v>0.13386100000000001</v>
      </c>
      <c r="I175">
        <v>0.123992</v>
      </c>
      <c r="J175">
        <v>0.13042999999999999</v>
      </c>
      <c r="K175">
        <v>0.11942800000000001</v>
      </c>
      <c r="L175">
        <v>0.137072</v>
      </c>
      <c r="M175">
        <v>0.134993</v>
      </c>
      <c r="N175">
        <v>0.13592000000000001</v>
      </c>
      <c r="O175">
        <v>0.13650999999999999</v>
      </c>
      <c r="P175">
        <v>0.13870199999999999</v>
      </c>
      <c r="Q175">
        <v>0.142344</v>
      </c>
      <c r="R175">
        <v>0.33709</v>
      </c>
      <c r="S175">
        <v>0.331457</v>
      </c>
      <c r="T175">
        <v>0.139907</v>
      </c>
    </row>
    <row r="176" spans="1:20" x14ac:dyDescent="0.25">
      <c r="A176">
        <v>473</v>
      </c>
      <c r="B176">
        <v>5.3308000000000001E-2</v>
      </c>
      <c r="C176">
        <v>7.0874000000000006E-2</v>
      </c>
      <c r="D176">
        <v>0.11196</v>
      </c>
      <c r="E176">
        <v>0.114299</v>
      </c>
      <c r="F176">
        <v>0.122796</v>
      </c>
      <c r="G176">
        <v>0.125856</v>
      </c>
      <c r="H176">
        <v>0.13500999999999999</v>
      </c>
      <c r="I176">
        <v>0.124834</v>
      </c>
      <c r="J176">
        <v>0.131382</v>
      </c>
      <c r="K176">
        <v>0.120257</v>
      </c>
      <c r="L176">
        <v>0.13775699999999999</v>
      </c>
      <c r="M176">
        <v>0.13583400000000001</v>
      </c>
      <c r="N176">
        <v>0.13683799999999999</v>
      </c>
      <c r="O176">
        <v>0.137293</v>
      </c>
      <c r="P176">
        <v>0.13955400000000001</v>
      </c>
      <c r="Q176">
        <v>0.14333099999999999</v>
      </c>
      <c r="R176">
        <v>0.33759800000000001</v>
      </c>
      <c r="S176">
        <v>0.33201199999999997</v>
      </c>
      <c r="T176">
        <v>0.14102799999999999</v>
      </c>
    </row>
    <row r="177" spans="1:20" x14ac:dyDescent="0.25">
      <c r="A177">
        <v>474</v>
      </c>
      <c r="B177">
        <v>5.4529000000000001E-2</v>
      </c>
      <c r="C177">
        <v>7.1943999999999994E-2</v>
      </c>
      <c r="D177">
        <v>0.113109</v>
      </c>
      <c r="E177">
        <v>0.11546099999999999</v>
      </c>
      <c r="F177">
        <v>0.123783</v>
      </c>
      <c r="G177">
        <v>0.12694900000000001</v>
      </c>
      <c r="H177">
        <v>0.13594700000000001</v>
      </c>
      <c r="I177">
        <v>0.12582699999999999</v>
      </c>
      <c r="J177">
        <v>0.13244</v>
      </c>
      <c r="K177">
        <v>0.12138</v>
      </c>
      <c r="L177">
        <v>0.138961</v>
      </c>
      <c r="M177">
        <v>0.13677700000000001</v>
      </c>
      <c r="N177">
        <v>0.137846</v>
      </c>
      <c r="O177">
        <v>0.138241</v>
      </c>
      <c r="P177">
        <v>0.140517</v>
      </c>
      <c r="Q177">
        <v>0.14443300000000001</v>
      </c>
      <c r="R177">
        <v>0.33822400000000002</v>
      </c>
      <c r="S177">
        <v>0.33282499999999998</v>
      </c>
      <c r="T177">
        <v>0.142064</v>
      </c>
    </row>
    <row r="178" spans="1:20" x14ac:dyDescent="0.25">
      <c r="A178">
        <v>475</v>
      </c>
      <c r="B178">
        <v>5.5730000000000002E-2</v>
      </c>
      <c r="C178">
        <v>7.2929999999999995E-2</v>
      </c>
      <c r="D178">
        <v>0.11398899999999999</v>
      </c>
      <c r="E178">
        <v>0.116358</v>
      </c>
      <c r="F178">
        <v>0.12461899999999999</v>
      </c>
      <c r="G178">
        <v>0.12797</v>
      </c>
      <c r="H178">
        <v>0.13686999999999999</v>
      </c>
      <c r="I178">
        <v>0.126724</v>
      </c>
      <c r="J178">
        <v>0.133324</v>
      </c>
      <c r="K178">
        <v>0.12217699999999999</v>
      </c>
      <c r="L178">
        <v>0.13976</v>
      </c>
      <c r="M178">
        <v>0.13761000000000001</v>
      </c>
      <c r="N178">
        <v>0.13869500000000001</v>
      </c>
      <c r="O178">
        <v>0.13911799999999999</v>
      </c>
      <c r="P178">
        <v>0.14138800000000001</v>
      </c>
      <c r="Q178">
        <v>0.145066</v>
      </c>
      <c r="R178">
        <v>0.33870699999999998</v>
      </c>
      <c r="S178">
        <v>0.33309299999999997</v>
      </c>
      <c r="T178">
        <v>0.14296800000000001</v>
      </c>
    </row>
    <row r="179" spans="1:20" x14ac:dyDescent="0.25">
      <c r="A179">
        <v>476</v>
      </c>
      <c r="B179">
        <v>5.6843999999999999E-2</v>
      </c>
      <c r="C179">
        <v>7.3981000000000005E-2</v>
      </c>
      <c r="D179">
        <v>0.115033</v>
      </c>
      <c r="E179">
        <v>0.11740399999999999</v>
      </c>
      <c r="F179">
        <v>0.125668</v>
      </c>
      <c r="G179">
        <v>0.128936</v>
      </c>
      <c r="H179">
        <v>0.13783699999999999</v>
      </c>
      <c r="I179">
        <v>0.12770400000000001</v>
      </c>
      <c r="J179">
        <v>0.134187</v>
      </c>
      <c r="K179">
        <v>0.122975</v>
      </c>
      <c r="L179">
        <v>0.14046700000000001</v>
      </c>
      <c r="M179">
        <v>0.13852200000000001</v>
      </c>
      <c r="N179">
        <v>0.13966400000000001</v>
      </c>
      <c r="O179">
        <v>0.14000699999999999</v>
      </c>
      <c r="P179">
        <v>0.14241200000000001</v>
      </c>
      <c r="Q179">
        <v>0.14597199999999999</v>
      </c>
      <c r="R179">
        <v>0.33930100000000002</v>
      </c>
      <c r="S179">
        <v>0.33376899999999998</v>
      </c>
      <c r="T179">
        <v>0.14385700000000001</v>
      </c>
    </row>
    <row r="180" spans="1:20" x14ac:dyDescent="0.25">
      <c r="A180">
        <v>477</v>
      </c>
      <c r="B180">
        <v>5.7928E-2</v>
      </c>
      <c r="C180">
        <v>7.5066999999999995E-2</v>
      </c>
      <c r="D180">
        <v>0.116103</v>
      </c>
      <c r="E180">
        <v>0.118798</v>
      </c>
      <c r="F180">
        <v>0.126584</v>
      </c>
      <c r="G180">
        <v>0.12989000000000001</v>
      </c>
      <c r="H180">
        <v>0.13867499999999999</v>
      </c>
      <c r="I180">
        <v>0.12862100000000001</v>
      </c>
      <c r="J180">
        <v>0.135131</v>
      </c>
      <c r="K180">
        <v>0.123992</v>
      </c>
      <c r="L180">
        <v>0.14158299999999999</v>
      </c>
      <c r="M180">
        <v>0.139512</v>
      </c>
      <c r="N180">
        <v>0.14046600000000001</v>
      </c>
      <c r="O180">
        <v>0.14108000000000001</v>
      </c>
      <c r="P180">
        <v>0.14344399999999999</v>
      </c>
      <c r="Q180">
        <v>0.146924</v>
      </c>
      <c r="R180">
        <v>0.34003899999999998</v>
      </c>
      <c r="S180">
        <v>0.33438699999999999</v>
      </c>
      <c r="T180">
        <v>0.14459900000000001</v>
      </c>
    </row>
    <row r="181" spans="1:20" x14ac:dyDescent="0.25">
      <c r="A181">
        <v>478</v>
      </c>
      <c r="B181">
        <v>5.9218E-2</v>
      </c>
      <c r="C181">
        <v>7.6102000000000003E-2</v>
      </c>
      <c r="D181">
        <v>0.117087</v>
      </c>
      <c r="E181">
        <v>0.11977599999999999</v>
      </c>
      <c r="F181">
        <v>0.127579</v>
      </c>
      <c r="G181">
        <v>0.13097400000000001</v>
      </c>
      <c r="H181">
        <v>0.13971600000000001</v>
      </c>
      <c r="I181">
        <v>0.129772</v>
      </c>
      <c r="J181">
        <v>0.13608300000000001</v>
      </c>
      <c r="K181">
        <v>0.12504899999999999</v>
      </c>
      <c r="L181">
        <v>0.14253399999999999</v>
      </c>
      <c r="M181">
        <v>0.140403</v>
      </c>
      <c r="N181">
        <v>0.14136799999999999</v>
      </c>
      <c r="O181">
        <v>0.14188600000000001</v>
      </c>
      <c r="P181">
        <v>0.144289</v>
      </c>
      <c r="Q181">
        <v>0.14790300000000001</v>
      </c>
      <c r="R181">
        <v>0.34059800000000001</v>
      </c>
      <c r="S181">
        <v>0.33502900000000002</v>
      </c>
      <c r="T181">
        <v>0.145644</v>
      </c>
    </row>
    <row r="182" spans="1:20" x14ac:dyDescent="0.25">
      <c r="A182">
        <v>479</v>
      </c>
      <c r="B182">
        <v>6.0214999999999998E-2</v>
      </c>
      <c r="C182">
        <v>7.7284000000000005E-2</v>
      </c>
      <c r="D182">
        <v>0.118148</v>
      </c>
      <c r="E182">
        <v>0.120823</v>
      </c>
      <c r="F182">
        <v>0.12862000000000001</v>
      </c>
      <c r="G182">
        <v>0.13211700000000001</v>
      </c>
      <c r="H182">
        <v>0.140654</v>
      </c>
      <c r="I182">
        <v>0.130692</v>
      </c>
      <c r="J182">
        <v>0.137153</v>
      </c>
      <c r="K182">
        <v>0.12598300000000001</v>
      </c>
      <c r="L182">
        <v>0.14349700000000001</v>
      </c>
      <c r="M182">
        <v>0.141351</v>
      </c>
      <c r="N182">
        <v>0.142121</v>
      </c>
      <c r="O182">
        <v>0.142933</v>
      </c>
      <c r="P182">
        <v>0.14535899999999999</v>
      </c>
      <c r="Q182">
        <v>0.14879500000000001</v>
      </c>
      <c r="R182">
        <v>0.34140999999999999</v>
      </c>
      <c r="S182">
        <v>0.33564899999999998</v>
      </c>
      <c r="T182">
        <v>0.14669499999999999</v>
      </c>
    </row>
    <row r="183" spans="1:20" x14ac:dyDescent="0.25">
      <c r="A183">
        <v>480</v>
      </c>
      <c r="B183">
        <v>6.1461000000000002E-2</v>
      </c>
      <c r="C183">
        <v>7.8256000000000006E-2</v>
      </c>
      <c r="D183">
        <v>0.119036</v>
      </c>
      <c r="E183">
        <v>0.121638</v>
      </c>
      <c r="F183">
        <v>0.129443</v>
      </c>
      <c r="G183">
        <v>0.13297900000000001</v>
      </c>
      <c r="H183">
        <v>0.14146300000000001</v>
      </c>
      <c r="I183">
        <v>0.13169900000000001</v>
      </c>
      <c r="J183">
        <v>0.13797400000000001</v>
      </c>
      <c r="K183">
        <v>0.12689700000000001</v>
      </c>
      <c r="L183">
        <v>0.14427400000000001</v>
      </c>
      <c r="M183">
        <v>0.14208699999999999</v>
      </c>
      <c r="N183">
        <v>0.14286799999999999</v>
      </c>
      <c r="O183">
        <v>0.14380200000000001</v>
      </c>
      <c r="P183">
        <v>0.146122</v>
      </c>
      <c r="Q183">
        <v>0.14960499999999999</v>
      </c>
      <c r="R183">
        <v>0.34182099999999999</v>
      </c>
      <c r="S183">
        <v>0.33624500000000002</v>
      </c>
      <c r="T183">
        <v>0.14744399999999999</v>
      </c>
    </row>
    <row r="184" spans="1:20" x14ac:dyDescent="0.25">
      <c r="A184">
        <v>481</v>
      </c>
      <c r="B184">
        <v>6.2614000000000003E-2</v>
      </c>
      <c r="C184">
        <v>7.9266000000000003E-2</v>
      </c>
      <c r="D184">
        <v>0.120099</v>
      </c>
      <c r="E184">
        <v>0.12264</v>
      </c>
      <c r="F184">
        <v>0.13058500000000001</v>
      </c>
      <c r="G184">
        <v>0.13421</v>
      </c>
      <c r="H184">
        <v>0.14243600000000001</v>
      </c>
      <c r="I184">
        <v>0.13273799999999999</v>
      </c>
      <c r="J184">
        <v>0.13902900000000001</v>
      </c>
      <c r="K184">
        <v>0.12784100000000001</v>
      </c>
      <c r="L184">
        <v>0.14541000000000001</v>
      </c>
      <c r="M184">
        <v>0.14304500000000001</v>
      </c>
      <c r="N184">
        <v>0.14394199999999999</v>
      </c>
      <c r="O184">
        <v>0.14475399999999999</v>
      </c>
      <c r="P184">
        <v>0.14716099999999999</v>
      </c>
      <c r="Q184">
        <v>0.15061099999999999</v>
      </c>
      <c r="R184">
        <v>0.34250900000000001</v>
      </c>
      <c r="S184">
        <v>0.33689999999999998</v>
      </c>
      <c r="T184">
        <v>0.14817900000000001</v>
      </c>
    </row>
    <row r="185" spans="1:20" x14ac:dyDescent="0.25">
      <c r="A185">
        <v>482</v>
      </c>
      <c r="B185">
        <v>6.3521999999999995E-2</v>
      </c>
      <c r="C185">
        <v>8.0462000000000006E-2</v>
      </c>
      <c r="D185">
        <v>0.12123299999999999</v>
      </c>
      <c r="E185">
        <v>0.123809</v>
      </c>
      <c r="F185">
        <v>0.13170299999999999</v>
      </c>
      <c r="G185">
        <v>0.13558899999999999</v>
      </c>
      <c r="H185">
        <v>0.14352300000000001</v>
      </c>
      <c r="I185">
        <v>0.13378499999999999</v>
      </c>
      <c r="J185">
        <v>0.140177</v>
      </c>
      <c r="K185">
        <v>0.12889100000000001</v>
      </c>
      <c r="L185">
        <v>0.146536</v>
      </c>
      <c r="M185">
        <v>0.14397499999999999</v>
      </c>
      <c r="N185">
        <v>0.144874</v>
      </c>
      <c r="O185">
        <v>0.14577699999999999</v>
      </c>
      <c r="P185">
        <v>0.14821699999999999</v>
      </c>
      <c r="Q185">
        <v>0.151476</v>
      </c>
      <c r="R185">
        <v>0.34321499999999999</v>
      </c>
      <c r="S185">
        <v>0.33766200000000002</v>
      </c>
      <c r="T185">
        <v>0.149338</v>
      </c>
    </row>
    <row r="186" spans="1:20" x14ac:dyDescent="0.25">
      <c r="A186">
        <v>483</v>
      </c>
      <c r="B186">
        <v>6.4642000000000005E-2</v>
      </c>
      <c r="C186">
        <v>8.1481999999999999E-2</v>
      </c>
      <c r="D186">
        <v>0.12203799999999999</v>
      </c>
      <c r="E186">
        <v>0.124676</v>
      </c>
      <c r="F186">
        <v>0.13258200000000001</v>
      </c>
      <c r="G186">
        <v>0.13670599999999999</v>
      </c>
      <c r="H186">
        <v>0.14419799999999999</v>
      </c>
      <c r="I186">
        <v>0.134543</v>
      </c>
      <c r="J186">
        <v>0.141042</v>
      </c>
      <c r="K186">
        <v>0.129803</v>
      </c>
      <c r="L186">
        <v>0.14736399999999999</v>
      </c>
      <c r="M186">
        <v>0.144846</v>
      </c>
      <c r="N186">
        <v>0.14560799999999999</v>
      </c>
      <c r="O186">
        <v>0.14659800000000001</v>
      </c>
      <c r="P186">
        <v>0.14888299999999999</v>
      </c>
      <c r="Q186">
        <v>0.15240600000000001</v>
      </c>
      <c r="R186">
        <v>0.343949</v>
      </c>
      <c r="S186">
        <v>0.338202</v>
      </c>
      <c r="T186">
        <v>0.15009400000000001</v>
      </c>
    </row>
    <row r="187" spans="1:20" x14ac:dyDescent="0.25">
      <c r="A187">
        <v>484</v>
      </c>
      <c r="B187">
        <v>6.5589999999999996E-2</v>
      </c>
      <c r="C187">
        <v>8.2508999999999999E-2</v>
      </c>
      <c r="D187">
        <v>0.122738</v>
      </c>
      <c r="E187">
        <v>0.12525500000000001</v>
      </c>
      <c r="F187">
        <v>0.13309699999999999</v>
      </c>
      <c r="G187">
        <v>0.13750799999999999</v>
      </c>
      <c r="H187">
        <v>0.14485999999999999</v>
      </c>
      <c r="I187">
        <v>0.13530400000000001</v>
      </c>
      <c r="J187">
        <v>0.14169499999999999</v>
      </c>
      <c r="K187">
        <v>0.13037099999999999</v>
      </c>
      <c r="L187">
        <v>0.14808299999999999</v>
      </c>
      <c r="M187">
        <v>0.14544000000000001</v>
      </c>
      <c r="N187">
        <v>0.146397</v>
      </c>
      <c r="O187">
        <v>0.147235</v>
      </c>
      <c r="P187">
        <v>0.14957500000000001</v>
      </c>
      <c r="Q187">
        <v>0.152946</v>
      </c>
      <c r="R187">
        <v>0.34456999999999999</v>
      </c>
      <c r="S187">
        <v>0.33888800000000002</v>
      </c>
      <c r="T187">
        <v>0.15065899999999999</v>
      </c>
    </row>
    <row r="188" spans="1:20" x14ac:dyDescent="0.25">
      <c r="A188">
        <v>485</v>
      </c>
      <c r="B188">
        <v>6.6032999999999994E-2</v>
      </c>
      <c r="C188">
        <v>8.2954E-2</v>
      </c>
      <c r="D188">
        <v>0.123173</v>
      </c>
      <c r="E188">
        <v>0.12565799999999999</v>
      </c>
      <c r="F188">
        <v>0.133496</v>
      </c>
      <c r="G188">
        <v>0.137933</v>
      </c>
      <c r="H188">
        <v>0.14521300000000001</v>
      </c>
      <c r="I188">
        <v>0.13564799999999999</v>
      </c>
      <c r="J188">
        <v>0.142013</v>
      </c>
      <c r="K188">
        <v>0.130826</v>
      </c>
      <c r="L188">
        <v>0.14856900000000001</v>
      </c>
      <c r="M188">
        <v>0.14583299999999999</v>
      </c>
      <c r="N188">
        <v>0.14666899999999999</v>
      </c>
      <c r="O188">
        <v>0.14759800000000001</v>
      </c>
      <c r="P188">
        <v>0.149922</v>
      </c>
      <c r="Q188">
        <v>0.15340100000000001</v>
      </c>
      <c r="R188">
        <v>0.34495100000000001</v>
      </c>
      <c r="S188">
        <v>0.33917799999999998</v>
      </c>
      <c r="T188">
        <v>0.151085</v>
      </c>
    </row>
    <row r="189" spans="1:20" x14ac:dyDescent="0.25">
      <c r="A189">
        <v>486</v>
      </c>
      <c r="B189">
        <v>6.8187999999999999E-2</v>
      </c>
      <c r="C189">
        <v>8.4837999999999997E-2</v>
      </c>
      <c r="D189">
        <v>0.124974</v>
      </c>
      <c r="E189">
        <v>0.12734100000000001</v>
      </c>
      <c r="F189">
        <v>0.135323</v>
      </c>
      <c r="G189">
        <v>0.13980999999999999</v>
      </c>
      <c r="H189">
        <v>0.146534</v>
      </c>
      <c r="I189">
        <v>0.13754</v>
      </c>
      <c r="J189">
        <v>0.14375399999999999</v>
      </c>
      <c r="K189">
        <v>0.13248699999999999</v>
      </c>
      <c r="L189">
        <v>0.14999899999999999</v>
      </c>
      <c r="M189">
        <v>0.14768500000000001</v>
      </c>
      <c r="N189">
        <v>0.14866399999999999</v>
      </c>
      <c r="O189">
        <v>0.14954500000000001</v>
      </c>
      <c r="P189">
        <v>0.151394</v>
      </c>
      <c r="Q189">
        <v>0.15517500000000001</v>
      </c>
      <c r="R189">
        <v>0.34622399999999998</v>
      </c>
      <c r="S189">
        <v>0.34009499999999998</v>
      </c>
      <c r="T189">
        <v>0.15301899999999999</v>
      </c>
    </row>
    <row r="190" spans="1:20" x14ac:dyDescent="0.25">
      <c r="A190">
        <v>487</v>
      </c>
      <c r="B190">
        <v>6.9056999999999993E-2</v>
      </c>
      <c r="C190">
        <v>8.5738999999999996E-2</v>
      </c>
      <c r="D190">
        <v>0.12612699999999999</v>
      </c>
      <c r="E190">
        <v>0.128418</v>
      </c>
      <c r="F190">
        <v>0.13611899999999999</v>
      </c>
      <c r="G190">
        <v>0.140681</v>
      </c>
      <c r="H190">
        <v>0.14738299999999999</v>
      </c>
      <c r="I190">
        <v>0.138319</v>
      </c>
      <c r="J190">
        <v>0.144396</v>
      </c>
      <c r="K190">
        <v>0.13322800000000001</v>
      </c>
      <c r="L190">
        <v>0.15065500000000001</v>
      </c>
      <c r="M190">
        <v>0.14827899999999999</v>
      </c>
      <c r="N190">
        <v>0.14946200000000001</v>
      </c>
      <c r="O190">
        <v>0.150421</v>
      </c>
      <c r="P190">
        <v>0.15213499999999999</v>
      </c>
      <c r="Q190">
        <v>0.15595600000000001</v>
      </c>
      <c r="R190">
        <v>0.34684999999999999</v>
      </c>
      <c r="S190">
        <v>0.34063599999999999</v>
      </c>
      <c r="T190">
        <v>0.15362300000000001</v>
      </c>
    </row>
    <row r="191" spans="1:20" x14ac:dyDescent="0.25">
      <c r="A191">
        <v>488</v>
      </c>
      <c r="B191">
        <v>7.0234000000000005E-2</v>
      </c>
      <c r="C191">
        <v>8.6875999999999995E-2</v>
      </c>
      <c r="D191">
        <v>0.12709500000000001</v>
      </c>
      <c r="E191">
        <v>0.12937499999999999</v>
      </c>
      <c r="F191">
        <v>0.13711999999999999</v>
      </c>
      <c r="G191">
        <v>0.14152300000000001</v>
      </c>
      <c r="H191">
        <v>0.148255</v>
      </c>
      <c r="I191">
        <v>0.13924300000000001</v>
      </c>
      <c r="J191">
        <v>0.145313</v>
      </c>
      <c r="K191">
        <v>0.13433899999999999</v>
      </c>
      <c r="L191">
        <v>0.151532</v>
      </c>
      <c r="M191">
        <v>0.14910899999999999</v>
      </c>
      <c r="N191">
        <v>0.15018100000000001</v>
      </c>
      <c r="O191">
        <v>0.151194</v>
      </c>
      <c r="P191">
        <v>0.153056</v>
      </c>
      <c r="Q191">
        <v>0.156948</v>
      </c>
      <c r="R191">
        <v>0.34765099999999999</v>
      </c>
      <c r="S191">
        <v>0.34128199999999997</v>
      </c>
      <c r="T191">
        <v>0.15463399999999999</v>
      </c>
    </row>
    <row r="192" spans="1:20" x14ac:dyDescent="0.25">
      <c r="A192">
        <v>489</v>
      </c>
      <c r="B192">
        <v>7.1211999999999998E-2</v>
      </c>
      <c r="C192">
        <v>8.7661000000000003E-2</v>
      </c>
      <c r="D192">
        <v>0.12790499999999999</v>
      </c>
      <c r="E192">
        <v>0.13019900000000001</v>
      </c>
      <c r="F192">
        <v>0.13772999999999999</v>
      </c>
      <c r="G192">
        <v>0.142377</v>
      </c>
      <c r="H192">
        <v>0.14896899999999999</v>
      </c>
      <c r="I192">
        <v>0.14018800000000001</v>
      </c>
      <c r="J192">
        <v>0.14632100000000001</v>
      </c>
      <c r="K192">
        <v>0.13492999999999999</v>
      </c>
      <c r="L192">
        <v>0.152146</v>
      </c>
      <c r="M192">
        <v>0.14985399999999999</v>
      </c>
      <c r="N192">
        <v>0.15063799999999999</v>
      </c>
      <c r="O192">
        <v>0.152034</v>
      </c>
      <c r="P192">
        <v>0.15379799999999999</v>
      </c>
      <c r="Q192">
        <v>0.15776799999999999</v>
      </c>
      <c r="R192">
        <v>0.34797400000000001</v>
      </c>
      <c r="S192">
        <v>0.34170099999999998</v>
      </c>
      <c r="T192">
        <v>0.15532099999999999</v>
      </c>
    </row>
    <row r="193" spans="1:20" x14ac:dyDescent="0.25">
      <c r="A193">
        <v>490</v>
      </c>
      <c r="B193">
        <v>7.1794999999999998E-2</v>
      </c>
      <c r="C193">
        <v>8.8541999999999996E-2</v>
      </c>
      <c r="D193">
        <v>0.12853800000000001</v>
      </c>
      <c r="E193">
        <v>0.131101</v>
      </c>
      <c r="F193">
        <v>0.13858799999999999</v>
      </c>
      <c r="G193">
        <v>0.142905</v>
      </c>
      <c r="H193">
        <v>0.149476</v>
      </c>
      <c r="I193">
        <v>0.14099</v>
      </c>
      <c r="J193">
        <v>0.147091</v>
      </c>
      <c r="K193">
        <v>0.13578499999999999</v>
      </c>
      <c r="L193">
        <v>0.153118</v>
      </c>
      <c r="M193">
        <v>0.150782</v>
      </c>
      <c r="N193">
        <v>0.15118500000000001</v>
      </c>
      <c r="O193">
        <v>0.15262000000000001</v>
      </c>
      <c r="P193">
        <v>0.15451100000000001</v>
      </c>
      <c r="Q193">
        <v>0.15845300000000001</v>
      </c>
      <c r="R193">
        <v>0.34841299999999997</v>
      </c>
      <c r="S193">
        <v>0.34221099999999999</v>
      </c>
      <c r="T193">
        <v>0.15596099999999999</v>
      </c>
    </row>
    <row r="194" spans="1:20" x14ac:dyDescent="0.25">
      <c r="A194">
        <v>491</v>
      </c>
      <c r="B194">
        <v>7.2781999999999999E-2</v>
      </c>
      <c r="C194">
        <v>8.9214000000000002E-2</v>
      </c>
      <c r="D194">
        <v>0.129524</v>
      </c>
      <c r="E194">
        <v>0.13181999999999999</v>
      </c>
      <c r="F194">
        <v>0.139431</v>
      </c>
      <c r="G194">
        <v>0.143787</v>
      </c>
      <c r="H194">
        <v>0.15010799999999999</v>
      </c>
      <c r="I194">
        <v>0.14163899999999999</v>
      </c>
      <c r="J194">
        <v>0.14787500000000001</v>
      </c>
      <c r="K194">
        <v>0.13658899999999999</v>
      </c>
      <c r="L194">
        <v>0.153944</v>
      </c>
      <c r="M194">
        <v>0.15143599999999999</v>
      </c>
      <c r="N194">
        <v>0.151837</v>
      </c>
      <c r="O194">
        <v>0.15356600000000001</v>
      </c>
      <c r="P194">
        <v>0.15506300000000001</v>
      </c>
      <c r="Q194">
        <v>0.15917100000000001</v>
      </c>
      <c r="R194">
        <v>0.34880800000000001</v>
      </c>
      <c r="S194">
        <v>0.34243299999999999</v>
      </c>
      <c r="T194">
        <v>0.15668899999999999</v>
      </c>
    </row>
    <row r="195" spans="1:20" x14ac:dyDescent="0.25">
      <c r="A195">
        <v>492</v>
      </c>
      <c r="B195">
        <v>7.3815000000000006E-2</v>
      </c>
      <c r="C195">
        <v>9.0073E-2</v>
      </c>
      <c r="D195">
        <v>0.13004199999999999</v>
      </c>
      <c r="E195">
        <v>0.132577</v>
      </c>
      <c r="F195">
        <v>0.14008899999999999</v>
      </c>
      <c r="G195">
        <v>0.14449699999999999</v>
      </c>
      <c r="H195">
        <v>0.1507</v>
      </c>
      <c r="I195">
        <v>0.14222199999999999</v>
      </c>
      <c r="J195">
        <v>0.148508</v>
      </c>
      <c r="K195">
        <v>0.13714199999999999</v>
      </c>
      <c r="L195">
        <v>0.154783</v>
      </c>
      <c r="M195">
        <v>0.15181800000000001</v>
      </c>
      <c r="N195">
        <v>0.15243000000000001</v>
      </c>
      <c r="O195">
        <v>0.15398600000000001</v>
      </c>
      <c r="P195">
        <v>0.15574299999999999</v>
      </c>
      <c r="Q195">
        <v>0.159807</v>
      </c>
      <c r="R195">
        <v>0.348995</v>
      </c>
      <c r="S195">
        <v>0.342499</v>
      </c>
      <c r="T195">
        <v>0.15735299999999999</v>
      </c>
    </row>
    <row r="196" spans="1:20" x14ac:dyDescent="0.25">
      <c r="A196">
        <v>493</v>
      </c>
      <c r="B196">
        <v>7.4573E-2</v>
      </c>
      <c r="C196">
        <v>9.0868000000000004E-2</v>
      </c>
      <c r="D196">
        <v>0.130994</v>
      </c>
      <c r="E196">
        <v>0.133104</v>
      </c>
      <c r="F196">
        <v>0.14082</v>
      </c>
      <c r="G196">
        <v>0.144931</v>
      </c>
      <c r="H196">
        <v>0.151475</v>
      </c>
      <c r="I196">
        <v>0.14286499999999999</v>
      </c>
      <c r="J196">
        <v>0.149287</v>
      </c>
      <c r="K196">
        <v>0.13783300000000001</v>
      </c>
      <c r="L196">
        <v>0.155666</v>
      </c>
      <c r="M196">
        <v>0.15282000000000001</v>
      </c>
      <c r="N196">
        <v>0.15321599999999999</v>
      </c>
      <c r="O196">
        <v>0.154836</v>
      </c>
      <c r="P196">
        <v>0.156337</v>
      </c>
      <c r="Q196">
        <v>0.160441</v>
      </c>
      <c r="R196">
        <v>0.349271</v>
      </c>
      <c r="S196">
        <v>0.34302700000000003</v>
      </c>
      <c r="T196">
        <v>0.15811</v>
      </c>
    </row>
    <row r="197" spans="1:20" x14ac:dyDescent="0.25">
      <c r="A197">
        <v>494</v>
      </c>
      <c r="B197">
        <v>7.5325000000000003E-2</v>
      </c>
      <c r="C197">
        <v>9.1483999999999996E-2</v>
      </c>
      <c r="D197">
        <v>0.13164899999999999</v>
      </c>
      <c r="E197">
        <v>0.133964</v>
      </c>
      <c r="F197">
        <v>0.14153499999999999</v>
      </c>
      <c r="G197">
        <v>0.145812</v>
      </c>
      <c r="H197">
        <v>0.15201100000000001</v>
      </c>
      <c r="I197">
        <v>0.143456</v>
      </c>
      <c r="J197">
        <v>0.150009</v>
      </c>
      <c r="K197">
        <v>0.138407</v>
      </c>
      <c r="L197">
        <v>0.15621599999999999</v>
      </c>
      <c r="M197">
        <v>0.15348200000000001</v>
      </c>
      <c r="N197">
        <v>0.154025</v>
      </c>
      <c r="O197">
        <v>0.155584</v>
      </c>
      <c r="P197">
        <v>0.157137</v>
      </c>
      <c r="Q197">
        <v>0.16111</v>
      </c>
      <c r="R197">
        <v>0.34958099999999998</v>
      </c>
      <c r="S197">
        <v>0.34347</v>
      </c>
      <c r="T197">
        <v>0.158885</v>
      </c>
    </row>
    <row r="198" spans="1:20" x14ac:dyDescent="0.25">
      <c r="A198">
        <v>495</v>
      </c>
      <c r="B198">
        <v>7.5871999999999995E-2</v>
      </c>
      <c r="C198">
        <v>9.1965000000000005E-2</v>
      </c>
      <c r="D198">
        <v>0.13183</v>
      </c>
      <c r="E198">
        <v>0.134299</v>
      </c>
      <c r="F198">
        <v>0.14175099999999999</v>
      </c>
      <c r="G198">
        <v>0.146066</v>
      </c>
      <c r="H198">
        <v>0.15223800000000001</v>
      </c>
      <c r="I198">
        <v>0.14371999999999999</v>
      </c>
      <c r="J198">
        <v>0.15045700000000001</v>
      </c>
      <c r="K198">
        <v>0.138739</v>
      </c>
      <c r="L198">
        <v>0.15659000000000001</v>
      </c>
      <c r="M198">
        <v>0.15376100000000001</v>
      </c>
      <c r="N198">
        <v>0.15439800000000001</v>
      </c>
      <c r="O198">
        <v>0.15573899999999999</v>
      </c>
      <c r="P198">
        <v>0.15724399999999999</v>
      </c>
      <c r="Q198">
        <v>0.16137099999999999</v>
      </c>
      <c r="R198">
        <v>0.34968100000000002</v>
      </c>
      <c r="S198">
        <v>0.34349600000000002</v>
      </c>
      <c r="T198">
        <v>0.15917300000000001</v>
      </c>
    </row>
    <row r="199" spans="1:20" x14ac:dyDescent="0.25">
      <c r="A199">
        <v>496</v>
      </c>
      <c r="B199">
        <v>7.6691999999999996E-2</v>
      </c>
      <c r="C199">
        <v>9.2586000000000002E-2</v>
      </c>
      <c r="D199">
        <v>0.13248099999999999</v>
      </c>
      <c r="E199">
        <v>0.13497400000000001</v>
      </c>
      <c r="F199">
        <v>0.14241500000000001</v>
      </c>
      <c r="G199">
        <v>0.14649699999999999</v>
      </c>
      <c r="H199">
        <v>0.15269099999999999</v>
      </c>
      <c r="I199">
        <v>0.14427100000000001</v>
      </c>
      <c r="J199">
        <v>0.15099399999999999</v>
      </c>
      <c r="K199">
        <v>0.139262</v>
      </c>
      <c r="L199">
        <v>0.15710399999999999</v>
      </c>
      <c r="M199">
        <v>0.15417800000000001</v>
      </c>
      <c r="N199">
        <v>0.15509300000000001</v>
      </c>
      <c r="O199">
        <v>0.15631900000000001</v>
      </c>
      <c r="P199">
        <v>0.15783800000000001</v>
      </c>
      <c r="Q199">
        <v>0.161776</v>
      </c>
      <c r="R199">
        <v>0.34986099999999998</v>
      </c>
      <c r="S199">
        <v>0.343588</v>
      </c>
      <c r="T199">
        <v>0.15940399999999999</v>
      </c>
    </row>
    <row r="200" spans="1:20" x14ac:dyDescent="0.25">
      <c r="A200">
        <v>497</v>
      </c>
      <c r="B200">
        <v>7.7081999999999998E-2</v>
      </c>
      <c r="C200">
        <v>9.2991000000000004E-2</v>
      </c>
      <c r="D200">
        <v>0.13292000000000001</v>
      </c>
      <c r="E200">
        <v>0.13547899999999999</v>
      </c>
      <c r="F200">
        <v>0.14277500000000001</v>
      </c>
      <c r="G200">
        <v>0.14693500000000001</v>
      </c>
      <c r="H200">
        <v>0.15307999999999999</v>
      </c>
      <c r="I200">
        <v>0.14473</v>
      </c>
      <c r="J200">
        <v>0.15152199999999999</v>
      </c>
      <c r="K200">
        <v>0.13974800000000001</v>
      </c>
      <c r="L200">
        <v>0.157605</v>
      </c>
      <c r="M200">
        <v>0.15465300000000001</v>
      </c>
      <c r="N200">
        <v>0.15557599999999999</v>
      </c>
      <c r="O200">
        <v>0.15675800000000001</v>
      </c>
      <c r="P200">
        <v>0.15814700000000001</v>
      </c>
      <c r="Q200">
        <v>0.16228500000000001</v>
      </c>
      <c r="R200">
        <v>0.35006700000000002</v>
      </c>
      <c r="S200">
        <v>0.34377600000000003</v>
      </c>
      <c r="T200">
        <v>0.160083</v>
      </c>
    </row>
    <row r="201" spans="1:20" x14ac:dyDescent="0.25">
      <c r="A201">
        <v>498</v>
      </c>
      <c r="B201">
        <v>7.7824000000000004E-2</v>
      </c>
      <c r="C201">
        <v>9.3437000000000006E-2</v>
      </c>
      <c r="D201">
        <v>0.133135</v>
      </c>
      <c r="E201">
        <v>0.13569000000000001</v>
      </c>
      <c r="F201">
        <v>0.14321600000000001</v>
      </c>
      <c r="G201">
        <v>0.14727699999999999</v>
      </c>
      <c r="H201">
        <v>0.153445</v>
      </c>
      <c r="I201">
        <v>0.145009</v>
      </c>
      <c r="J201">
        <v>0.151833</v>
      </c>
      <c r="K201">
        <v>0.14005200000000001</v>
      </c>
      <c r="L201">
        <v>0.15779299999999999</v>
      </c>
      <c r="M201">
        <v>0.155171</v>
      </c>
      <c r="N201">
        <v>0.15568799999999999</v>
      </c>
      <c r="O201">
        <v>0.157302</v>
      </c>
      <c r="P201">
        <v>0.158524</v>
      </c>
      <c r="Q201">
        <v>0.16258</v>
      </c>
      <c r="R201">
        <v>0.35004200000000002</v>
      </c>
      <c r="S201">
        <v>0.34393600000000002</v>
      </c>
      <c r="T201">
        <v>0.16040599999999999</v>
      </c>
    </row>
    <row r="202" spans="1:20" x14ac:dyDescent="0.25">
      <c r="A202">
        <v>499</v>
      </c>
      <c r="B202">
        <v>7.8065999999999997E-2</v>
      </c>
      <c r="C202">
        <v>9.393E-2</v>
      </c>
      <c r="D202">
        <v>0.13375400000000001</v>
      </c>
      <c r="E202">
        <v>0.13625399999999999</v>
      </c>
      <c r="F202">
        <v>0.143458</v>
      </c>
      <c r="G202">
        <v>0.14766000000000001</v>
      </c>
      <c r="H202">
        <v>0.153948</v>
      </c>
      <c r="I202">
        <v>0.14560100000000001</v>
      </c>
      <c r="J202">
        <v>0.15227599999999999</v>
      </c>
      <c r="K202">
        <v>0.14033300000000001</v>
      </c>
      <c r="L202">
        <v>0.158272</v>
      </c>
      <c r="M202">
        <v>0.15542900000000001</v>
      </c>
      <c r="N202">
        <v>0.15604000000000001</v>
      </c>
      <c r="O202">
        <v>0.15750700000000001</v>
      </c>
      <c r="P202">
        <v>0.15898999999999999</v>
      </c>
      <c r="Q202">
        <v>0.16293199999999999</v>
      </c>
      <c r="R202">
        <v>0.35050900000000001</v>
      </c>
      <c r="S202">
        <v>0.344582</v>
      </c>
      <c r="T202">
        <v>0.16065499999999999</v>
      </c>
    </row>
    <row r="203" spans="1:20" x14ac:dyDescent="0.25">
      <c r="A203">
        <v>500</v>
      </c>
      <c r="B203">
        <v>7.8441999999999998E-2</v>
      </c>
      <c r="C203">
        <v>9.4188999999999995E-2</v>
      </c>
      <c r="D203">
        <v>0.13391</v>
      </c>
      <c r="E203">
        <v>0.136438</v>
      </c>
      <c r="F203">
        <v>0.143816</v>
      </c>
      <c r="G203">
        <v>0.14782100000000001</v>
      </c>
      <c r="H203">
        <v>0.15401200000000001</v>
      </c>
      <c r="I203">
        <v>0.14566499999999999</v>
      </c>
      <c r="J203">
        <v>0.15259400000000001</v>
      </c>
      <c r="K203">
        <v>0.14063500000000001</v>
      </c>
      <c r="L203">
        <v>0.15856200000000001</v>
      </c>
      <c r="M203">
        <v>0.15576599999999999</v>
      </c>
      <c r="N203">
        <v>0.15639600000000001</v>
      </c>
      <c r="O203">
        <v>0.157721</v>
      </c>
      <c r="P203">
        <v>0.159188</v>
      </c>
      <c r="Q203">
        <v>0.16322800000000001</v>
      </c>
      <c r="R203">
        <v>0.350441</v>
      </c>
      <c r="S203">
        <v>0.34469100000000003</v>
      </c>
      <c r="T203">
        <v>0.160917</v>
      </c>
    </row>
    <row r="204" spans="1:20" x14ac:dyDescent="0.25">
      <c r="A204">
        <v>501</v>
      </c>
      <c r="B204">
        <v>7.8542000000000001E-2</v>
      </c>
      <c r="C204">
        <v>9.4511999999999999E-2</v>
      </c>
      <c r="D204">
        <v>0.13427600000000001</v>
      </c>
      <c r="E204">
        <v>0.136687</v>
      </c>
      <c r="F204">
        <v>0.14408499999999999</v>
      </c>
      <c r="G204">
        <v>0.147977</v>
      </c>
      <c r="H204">
        <v>0.154255</v>
      </c>
      <c r="I204">
        <v>0.14587</v>
      </c>
      <c r="J204">
        <v>0.15275900000000001</v>
      </c>
      <c r="K204">
        <v>0.14099999999999999</v>
      </c>
      <c r="L204">
        <v>0.15870699999999999</v>
      </c>
      <c r="M204">
        <v>0.15574299999999999</v>
      </c>
      <c r="N204">
        <v>0.15659699999999999</v>
      </c>
      <c r="O204">
        <v>0.15795100000000001</v>
      </c>
      <c r="P204">
        <v>0.15945799999999999</v>
      </c>
      <c r="Q204">
        <v>0.163441</v>
      </c>
      <c r="R204">
        <v>0.35046500000000003</v>
      </c>
      <c r="S204">
        <v>0.34431600000000001</v>
      </c>
      <c r="T204">
        <v>0.16101799999999999</v>
      </c>
    </row>
    <row r="205" spans="1:20" x14ac:dyDescent="0.25">
      <c r="A205">
        <v>502</v>
      </c>
      <c r="B205">
        <v>7.9080999999999999E-2</v>
      </c>
      <c r="C205">
        <v>9.4603000000000007E-2</v>
      </c>
      <c r="D205">
        <v>0.134242</v>
      </c>
      <c r="E205">
        <v>0.13644000000000001</v>
      </c>
      <c r="F205">
        <v>0.14402200000000001</v>
      </c>
      <c r="G205">
        <v>0.14799899999999999</v>
      </c>
      <c r="H205">
        <v>0.15424299999999999</v>
      </c>
      <c r="I205">
        <v>0.146065</v>
      </c>
      <c r="J205">
        <v>0.15274499999999999</v>
      </c>
      <c r="K205">
        <v>0.14116799999999999</v>
      </c>
      <c r="L205">
        <v>0.15884100000000001</v>
      </c>
      <c r="M205">
        <v>0.15576100000000001</v>
      </c>
      <c r="N205">
        <v>0.15645200000000001</v>
      </c>
      <c r="O205">
        <v>0.15792999999999999</v>
      </c>
      <c r="P205">
        <v>0.15931699999999999</v>
      </c>
      <c r="Q205">
        <v>0.163408</v>
      </c>
      <c r="R205">
        <v>0.35026600000000002</v>
      </c>
      <c r="S205">
        <v>0.34456700000000001</v>
      </c>
      <c r="T205">
        <v>0.16131899999999999</v>
      </c>
    </row>
    <row r="206" spans="1:20" x14ac:dyDescent="0.25">
      <c r="A206">
        <v>503</v>
      </c>
      <c r="B206">
        <v>7.9396999999999995E-2</v>
      </c>
      <c r="C206">
        <v>9.4757999999999995E-2</v>
      </c>
      <c r="D206">
        <v>0.13445199999999999</v>
      </c>
      <c r="E206">
        <v>0.13672599999999999</v>
      </c>
      <c r="F206">
        <v>0.14429400000000001</v>
      </c>
      <c r="G206">
        <v>0.14805499999999999</v>
      </c>
      <c r="H206">
        <v>0.15418299999999999</v>
      </c>
      <c r="I206">
        <v>0.14621700000000001</v>
      </c>
      <c r="J206">
        <v>0.15302399999999999</v>
      </c>
      <c r="K206">
        <v>0.14133899999999999</v>
      </c>
      <c r="L206">
        <v>0.158803</v>
      </c>
      <c r="M206">
        <v>0.15587000000000001</v>
      </c>
      <c r="N206">
        <v>0.15648300000000001</v>
      </c>
      <c r="O206">
        <v>0.15808800000000001</v>
      </c>
      <c r="P206">
        <v>0.15947700000000001</v>
      </c>
      <c r="Q206">
        <v>0.163383</v>
      </c>
      <c r="R206">
        <v>0.35030800000000001</v>
      </c>
      <c r="S206">
        <v>0.34425800000000001</v>
      </c>
      <c r="T206">
        <v>0.16144500000000001</v>
      </c>
    </row>
    <row r="207" spans="1:20" x14ac:dyDescent="0.25">
      <c r="A207">
        <v>504</v>
      </c>
      <c r="B207">
        <v>7.9587000000000005E-2</v>
      </c>
      <c r="C207">
        <v>9.5069000000000001E-2</v>
      </c>
      <c r="D207">
        <v>0.13461000000000001</v>
      </c>
      <c r="E207">
        <v>0.13699700000000001</v>
      </c>
      <c r="F207">
        <v>0.144367</v>
      </c>
      <c r="G207">
        <v>0.14838499999999999</v>
      </c>
      <c r="H207">
        <v>0.15443799999999999</v>
      </c>
      <c r="I207">
        <v>0.14646799999999999</v>
      </c>
      <c r="J207">
        <v>0.15339</v>
      </c>
      <c r="K207">
        <v>0.14186099999999999</v>
      </c>
      <c r="L207">
        <v>0.15922600000000001</v>
      </c>
      <c r="M207">
        <v>0.15602199999999999</v>
      </c>
      <c r="N207">
        <v>0.15669</v>
      </c>
      <c r="O207">
        <v>0.15845100000000001</v>
      </c>
      <c r="P207">
        <v>0.15964300000000001</v>
      </c>
      <c r="Q207">
        <v>0.163775</v>
      </c>
      <c r="R207">
        <v>0.35000799999999999</v>
      </c>
      <c r="S207">
        <v>0.34416600000000003</v>
      </c>
      <c r="T207">
        <v>0.16178000000000001</v>
      </c>
    </row>
    <row r="208" spans="1:20" x14ac:dyDescent="0.25">
      <c r="A208">
        <v>505</v>
      </c>
      <c r="B208">
        <v>7.9905000000000004E-2</v>
      </c>
      <c r="C208">
        <v>9.5291000000000001E-2</v>
      </c>
      <c r="D208">
        <v>0.13481699999999999</v>
      </c>
      <c r="E208">
        <v>0.13716</v>
      </c>
      <c r="F208">
        <v>0.14444100000000001</v>
      </c>
      <c r="G208">
        <v>0.148508</v>
      </c>
      <c r="H208">
        <v>0.15448200000000001</v>
      </c>
      <c r="I208">
        <v>0.14654600000000001</v>
      </c>
      <c r="J208">
        <v>0.153502</v>
      </c>
      <c r="K208">
        <v>0.14191000000000001</v>
      </c>
      <c r="L208">
        <v>0.15924099999999999</v>
      </c>
      <c r="M208">
        <v>0.15639600000000001</v>
      </c>
      <c r="N208">
        <v>0.156887</v>
      </c>
      <c r="O208">
        <v>0.15870799999999999</v>
      </c>
      <c r="P208">
        <v>0.15992700000000001</v>
      </c>
      <c r="Q208">
        <v>0.16400899999999999</v>
      </c>
      <c r="R208">
        <v>0.349937</v>
      </c>
      <c r="S208">
        <v>0.34415499999999999</v>
      </c>
      <c r="T208">
        <v>0.161964</v>
      </c>
    </row>
    <row r="209" spans="1:20" x14ac:dyDescent="0.25">
      <c r="A209">
        <v>506</v>
      </c>
      <c r="B209">
        <v>8.0144000000000007E-2</v>
      </c>
      <c r="C209">
        <v>9.5253000000000004E-2</v>
      </c>
      <c r="D209">
        <v>0.134801</v>
      </c>
      <c r="E209">
        <v>0.13717499999999999</v>
      </c>
      <c r="F209">
        <v>0.14423900000000001</v>
      </c>
      <c r="G209">
        <v>0.14852099999999999</v>
      </c>
      <c r="H209">
        <v>0.15435499999999999</v>
      </c>
      <c r="I209">
        <v>0.146649</v>
      </c>
      <c r="J209">
        <v>0.15349299999999999</v>
      </c>
      <c r="K209">
        <v>0.141788</v>
      </c>
      <c r="L209">
        <v>0.15937399999999999</v>
      </c>
      <c r="M209">
        <v>0.15621499999999999</v>
      </c>
      <c r="N209">
        <v>0.15675</v>
      </c>
      <c r="O209">
        <v>0.15840199999999999</v>
      </c>
      <c r="P209">
        <v>0.16022400000000001</v>
      </c>
      <c r="Q209">
        <v>0.16381299999999999</v>
      </c>
      <c r="R209">
        <v>0.34952699999999998</v>
      </c>
      <c r="S209">
        <v>0.34387600000000001</v>
      </c>
      <c r="T209">
        <v>0.16179199999999999</v>
      </c>
    </row>
    <row r="210" spans="1:20" x14ac:dyDescent="0.25">
      <c r="A210">
        <v>507</v>
      </c>
      <c r="B210">
        <v>8.0356999999999998E-2</v>
      </c>
      <c r="C210">
        <v>9.5422999999999994E-2</v>
      </c>
      <c r="D210">
        <v>0.13539899999999999</v>
      </c>
      <c r="E210">
        <v>0.13736799999999999</v>
      </c>
      <c r="F210">
        <v>0.14460600000000001</v>
      </c>
      <c r="G210">
        <v>0.14877799999999999</v>
      </c>
      <c r="H210">
        <v>0.15471299999999999</v>
      </c>
      <c r="I210">
        <v>0.146954</v>
      </c>
      <c r="J210">
        <v>0.153808</v>
      </c>
      <c r="K210">
        <v>0.14217199999999999</v>
      </c>
      <c r="L210">
        <v>0.15962799999999999</v>
      </c>
      <c r="M210">
        <v>0.15659100000000001</v>
      </c>
      <c r="N210">
        <v>0.15710299999999999</v>
      </c>
      <c r="O210">
        <v>0.158917</v>
      </c>
      <c r="P210">
        <v>0.160631</v>
      </c>
      <c r="Q210">
        <v>0.164136</v>
      </c>
      <c r="R210">
        <v>0.34975800000000001</v>
      </c>
      <c r="S210">
        <v>0.34418799999999999</v>
      </c>
      <c r="T210">
        <v>0.16211200000000001</v>
      </c>
    </row>
    <row r="211" spans="1:20" x14ac:dyDescent="0.25">
      <c r="A211">
        <v>508</v>
      </c>
      <c r="B211">
        <v>8.0493999999999996E-2</v>
      </c>
      <c r="C211">
        <v>9.6032999999999993E-2</v>
      </c>
      <c r="D211">
        <v>0.135654</v>
      </c>
      <c r="E211">
        <v>0.13791999999999999</v>
      </c>
      <c r="F211">
        <v>0.144956</v>
      </c>
      <c r="G211">
        <v>0.149058</v>
      </c>
      <c r="H211">
        <v>0.15493399999999999</v>
      </c>
      <c r="I211">
        <v>0.147368</v>
      </c>
      <c r="J211">
        <v>0.15418200000000001</v>
      </c>
      <c r="K211">
        <v>0.14250599999999999</v>
      </c>
      <c r="L211">
        <v>0.15996199999999999</v>
      </c>
      <c r="M211">
        <v>0.156777</v>
      </c>
      <c r="N211">
        <v>0.15736800000000001</v>
      </c>
      <c r="O211">
        <v>0.159166</v>
      </c>
      <c r="P211">
        <v>0.160886</v>
      </c>
      <c r="Q211">
        <v>0.164272</v>
      </c>
      <c r="R211">
        <v>0.34984799999999999</v>
      </c>
      <c r="S211">
        <v>0.34424199999999999</v>
      </c>
      <c r="T211">
        <v>0.16228200000000001</v>
      </c>
    </row>
    <row r="212" spans="1:20" x14ac:dyDescent="0.25">
      <c r="A212">
        <v>509</v>
      </c>
      <c r="B212">
        <v>8.1055000000000002E-2</v>
      </c>
      <c r="C212">
        <v>9.6417000000000003E-2</v>
      </c>
      <c r="D212">
        <v>0.13577800000000001</v>
      </c>
      <c r="E212">
        <v>0.13802600000000001</v>
      </c>
      <c r="F212">
        <v>0.14525099999999999</v>
      </c>
      <c r="G212">
        <v>0.14926</v>
      </c>
      <c r="H212">
        <v>0.155172</v>
      </c>
      <c r="I212">
        <v>0.147421</v>
      </c>
      <c r="J212">
        <v>0.15423999999999999</v>
      </c>
      <c r="K212">
        <v>0.142706</v>
      </c>
      <c r="L212">
        <v>0.16011500000000001</v>
      </c>
      <c r="M212">
        <v>0.156831</v>
      </c>
      <c r="N212">
        <v>0.157558</v>
      </c>
      <c r="O212">
        <v>0.15937699999999999</v>
      </c>
      <c r="P212">
        <v>0.16097800000000001</v>
      </c>
      <c r="Q212">
        <v>0.16456499999999999</v>
      </c>
      <c r="R212">
        <v>0.34968900000000003</v>
      </c>
      <c r="S212">
        <v>0.34433999999999998</v>
      </c>
      <c r="T212">
        <v>0.16213900000000001</v>
      </c>
    </row>
    <row r="213" spans="1:20" x14ac:dyDescent="0.25">
      <c r="A213">
        <v>510</v>
      </c>
      <c r="B213">
        <v>8.1369999999999998E-2</v>
      </c>
      <c r="C213">
        <v>9.6516000000000005E-2</v>
      </c>
      <c r="D213">
        <v>0.13611899999999999</v>
      </c>
      <c r="E213">
        <v>0.138349</v>
      </c>
      <c r="F213">
        <v>0.145428</v>
      </c>
      <c r="G213">
        <v>0.14948900000000001</v>
      </c>
      <c r="H213">
        <v>0.15523899999999999</v>
      </c>
      <c r="I213">
        <v>0.147734</v>
      </c>
      <c r="J213">
        <v>0.15440499999999999</v>
      </c>
      <c r="K213">
        <v>0.14299100000000001</v>
      </c>
      <c r="L213">
        <v>0.16019600000000001</v>
      </c>
      <c r="M213">
        <v>0.15713099999999999</v>
      </c>
      <c r="N213">
        <v>0.15765199999999999</v>
      </c>
      <c r="O213">
        <v>0.15937899999999999</v>
      </c>
      <c r="P213">
        <v>0.16111700000000001</v>
      </c>
      <c r="Q213">
        <v>0.164599</v>
      </c>
      <c r="R213">
        <v>0.34959899999999999</v>
      </c>
      <c r="S213">
        <v>0.34424300000000002</v>
      </c>
      <c r="T213">
        <v>0.16223899999999999</v>
      </c>
    </row>
    <row r="214" spans="1:20" x14ac:dyDescent="0.25">
      <c r="A214">
        <v>511</v>
      </c>
      <c r="B214">
        <v>8.1574999999999995E-2</v>
      </c>
      <c r="C214">
        <v>9.6791000000000002E-2</v>
      </c>
      <c r="D214">
        <v>0.136356</v>
      </c>
      <c r="E214">
        <v>0.138515</v>
      </c>
      <c r="F214">
        <v>0.14560200000000001</v>
      </c>
      <c r="G214">
        <v>0.149813</v>
      </c>
      <c r="H214">
        <v>0.15566099999999999</v>
      </c>
      <c r="I214">
        <v>0.14796999999999999</v>
      </c>
      <c r="J214">
        <v>0.155056</v>
      </c>
      <c r="K214">
        <v>0.143071</v>
      </c>
      <c r="L214">
        <v>0.160632</v>
      </c>
      <c r="M214">
        <v>0.15754399999999999</v>
      </c>
      <c r="N214">
        <v>0.15804799999999999</v>
      </c>
      <c r="O214">
        <v>0.15983</v>
      </c>
      <c r="P214">
        <v>0.16151099999999999</v>
      </c>
      <c r="Q214">
        <v>0.164882</v>
      </c>
      <c r="R214">
        <v>0.34987499999999999</v>
      </c>
      <c r="S214">
        <v>0.34425499999999998</v>
      </c>
      <c r="T214">
        <v>0.16263</v>
      </c>
    </row>
    <row r="215" spans="1:20" x14ac:dyDescent="0.25">
      <c r="A215">
        <v>512</v>
      </c>
      <c r="B215">
        <v>8.1856999999999999E-2</v>
      </c>
      <c r="C215">
        <v>9.7122E-2</v>
      </c>
      <c r="D215">
        <v>0.13663</v>
      </c>
      <c r="E215">
        <v>0.13891600000000001</v>
      </c>
      <c r="F215">
        <v>0.14588300000000001</v>
      </c>
      <c r="G215">
        <v>0.150117</v>
      </c>
      <c r="H215">
        <v>0.15579899999999999</v>
      </c>
      <c r="I215">
        <v>0.14821899999999999</v>
      </c>
      <c r="J215">
        <v>0.155277</v>
      </c>
      <c r="K215">
        <v>0.14347799999999999</v>
      </c>
      <c r="L215">
        <v>0.16076399999999999</v>
      </c>
      <c r="M215">
        <v>0.157972</v>
      </c>
      <c r="N215">
        <v>0.15831000000000001</v>
      </c>
      <c r="O215">
        <v>0.16000500000000001</v>
      </c>
      <c r="P215">
        <v>0.16158500000000001</v>
      </c>
      <c r="Q215">
        <v>0.165182</v>
      </c>
      <c r="R215">
        <v>0.35005799999999998</v>
      </c>
      <c r="S215">
        <v>0.34428799999999998</v>
      </c>
      <c r="T215">
        <v>0.16283400000000001</v>
      </c>
    </row>
    <row r="216" spans="1:20" x14ac:dyDescent="0.25">
      <c r="A216">
        <v>513</v>
      </c>
      <c r="B216">
        <v>8.2585000000000006E-2</v>
      </c>
      <c r="C216">
        <v>9.7517999999999994E-2</v>
      </c>
      <c r="D216">
        <v>0.13702300000000001</v>
      </c>
      <c r="E216">
        <v>0.13928699999999999</v>
      </c>
      <c r="F216">
        <v>0.14654</v>
      </c>
      <c r="G216">
        <v>0.150478</v>
      </c>
      <c r="H216">
        <v>0.156088</v>
      </c>
      <c r="I216">
        <v>0.14859</v>
      </c>
      <c r="J216">
        <v>0.15570200000000001</v>
      </c>
      <c r="K216">
        <v>0.143816</v>
      </c>
      <c r="L216">
        <v>0.16128999999999999</v>
      </c>
      <c r="M216">
        <v>0.15840899999999999</v>
      </c>
      <c r="N216">
        <v>0.15867300000000001</v>
      </c>
      <c r="O216">
        <v>0.16033600000000001</v>
      </c>
      <c r="P216">
        <v>0.162131</v>
      </c>
      <c r="Q216">
        <v>0.16561999999999999</v>
      </c>
      <c r="R216">
        <v>0.35021099999999999</v>
      </c>
      <c r="S216">
        <v>0.34454899999999999</v>
      </c>
      <c r="T216">
        <v>0.16311800000000001</v>
      </c>
    </row>
    <row r="217" spans="1:20" x14ac:dyDescent="0.25">
      <c r="A217">
        <v>514</v>
      </c>
      <c r="B217">
        <v>8.3042000000000005E-2</v>
      </c>
      <c r="C217">
        <v>9.7957000000000002E-2</v>
      </c>
      <c r="D217">
        <v>0.13755100000000001</v>
      </c>
      <c r="E217">
        <v>0.13960600000000001</v>
      </c>
      <c r="F217">
        <v>0.146811</v>
      </c>
      <c r="G217">
        <v>0.15082000000000001</v>
      </c>
      <c r="H217">
        <v>0.156606</v>
      </c>
      <c r="I217">
        <v>0.14887600000000001</v>
      </c>
      <c r="J217">
        <v>0.15613199999999999</v>
      </c>
      <c r="K217">
        <v>0.14435799999999999</v>
      </c>
      <c r="L217">
        <v>0.161659</v>
      </c>
      <c r="M217">
        <v>0.15881799999999999</v>
      </c>
      <c r="N217">
        <v>0.15896099999999999</v>
      </c>
      <c r="O217">
        <v>0.160578</v>
      </c>
      <c r="P217">
        <v>0.16240399999999999</v>
      </c>
      <c r="Q217">
        <v>0.16596900000000001</v>
      </c>
      <c r="R217">
        <v>0.35053000000000001</v>
      </c>
      <c r="S217">
        <v>0.34476200000000001</v>
      </c>
      <c r="T217">
        <v>0.163547</v>
      </c>
    </row>
    <row r="218" spans="1:20" x14ac:dyDescent="0.25">
      <c r="A218">
        <v>515</v>
      </c>
      <c r="B218">
        <v>8.3282999999999996E-2</v>
      </c>
      <c r="C218">
        <v>9.8715999999999998E-2</v>
      </c>
      <c r="D218">
        <v>0.13817099999999999</v>
      </c>
      <c r="E218">
        <v>0.14008499999999999</v>
      </c>
      <c r="F218">
        <v>0.147643</v>
      </c>
      <c r="G218">
        <v>0.15129899999999999</v>
      </c>
      <c r="H218">
        <v>0.15743399999999999</v>
      </c>
      <c r="I218">
        <v>0.149449</v>
      </c>
      <c r="J218">
        <v>0.156557</v>
      </c>
      <c r="K218">
        <v>0.14486099999999999</v>
      </c>
      <c r="L218">
        <v>0.16217799999999999</v>
      </c>
      <c r="M218">
        <v>0.15928</v>
      </c>
      <c r="N218">
        <v>0.159354</v>
      </c>
      <c r="O218">
        <v>0.16121099999999999</v>
      </c>
      <c r="P218">
        <v>0.16278100000000001</v>
      </c>
      <c r="Q218">
        <v>0.16659199999999999</v>
      </c>
      <c r="R218">
        <v>0.35069499999999998</v>
      </c>
      <c r="S218">
        <v>0.34506500000000001</v>
      </c>
      <c r="T218">
        <v>0.16389500000000001</v>
      </c>
    </row>
    <row r="219" spans="1:20" x14ac:dyDescent="0.25">
      <c r="A219">
        <v>516</v>
      </c>
      <c r="B219">
        <v>8.4147E-2</v>
      </c>
      <c r="C219">
        <v>9.9333000000000005E-2</v>
      </c>
      <c r="D219">
        <v>0.138707</v>
      </c>
      <c r="E219">
        <v>0.14079700000000001</v>
      </c>
      <c r="F219">
        <v>0.14823</v>
      </c>
      <c r="G219">
        <v>0.15184400000000001</v>
      </c>
      <c r="H219">
        <v>0.157994</v>
      </c>
      <c r="I219">
        <v>0.15008199999999999</v>
      </c>
      <c r="J219">
        <v>0.15714600000000001</v>
      </c>
      <c r="K219">
        <v>0.145536</v>
      </c>
      <c r="L219">
        <v>0.162937</v>
      </c>
      <c r="M219">
        <v>0.15982399999999999</v>
      </c>
      <c r="N219">
        <v>0.15984699999999999</v>
      </c>
      <c r="O219">
        <v>0.16189899999999999</v>
      </c>
      <c r="P219">
        <v>0.163498</v>
      </c>
      <c r="Q219">
        <v>0.16708300000000001</v>
      </c>
      <c r="R219">
        <v>0.35126499999999999</v>
      </c>
      <c r="S219">
        <v>0.34560200000000002</v>
      </c>
      <c r="T219">
        <v>0.16453400000000001</v>
      </c>
    </row>
    <row r="220" spans="1:20" x14ac:dyDescent="0.25">
      <c r="A220">
        <v>517</v>
      </c>
      <c r="B220">
        <v>8.4974999999999995E-2</v>
      </c>
      <c r="C220">
        <v>0.10023700000000001</v>
      </c>
      <c r="D220">
        <v>0.139379</v>
      </c>
      <c r="E220">
        <v>0.14145199999999999</v>
      </c>
      <c r="F220">
        <v>0.148982</v>
      </c>
      <c r="G220">
        <v>0.152419</v>
      </c>
      <c r="H220">
        <v>0.158549</v>
      </c>
      <c r="I220">
        <v>0.150727</v>
      </c>
      <c r="J220">
        <v>0.157723</v>
      </c>
      <c r="K220">
        <v>0.14604300000000001</v>
      </c>
      <c r="L220">
        <v>0.16345599999999999</v>
      </c>
      <c r="M220">
        <v>0.16051199999999999</v>
      </c>
      <c r="N220">
        <v>0.16036</v>
      </c>
      <c r="O220">
        <v>0.16251199999999999</v>
      </c>
      <c r="P220">
        <v>0.164163</v>
      </c>
      <c r="Q220">
        <v>0.16771900000000001</v>
      </c>
      <c r="R220">
        <v>0.35183399999999998</v>
      </c>
      <c r="S220">
        <v>0.345914</v>
      </c>
      <c r="T220">
        <v>0.165267</v>
      </c>
    </row>
    <row r="221" spans="1:20" x14ac:dyDescent="0.25">
      <c r="A221">
        <v>518</v>
      </c>
      <c r="B221">
        <v>8.5917999999999994E-2</v>
      </c>
      <c r="C221">
        <v>0.10101499999999999</v>
      </c>
      <c r="D221">
        <v>0.14027600000000001</v>
      </c>
      <c r="E221">
        <v>0.14222199999999999</v>
      </c>
      <c r="F221">
        <v>0.14987900000000001</v>
      </c>
      <c r="G221">
        <v>0.15318599999999999</v>
      </c>
      <c r="H221">
        <v>0.15943399999999999</v>
      </c>
      <c r="I221">
        <v>0.151755</v>
      </c>
      <c r="J221">
        <v>0.15856300000000001</v>
      </c>
      <c r="K221">
        <v>0.146871</v>
      </c>
      <c r="L221">
        <v>0.164109</v>
      </c>
      <c r="M221">
        <v>0.16129199999999999</v>
      </c>
      <c r="N221">
        <v>0.161107</v>
      </c>
      <c r="O221">
        <v>0.163409</v>
      </c>
      <c r="P221">
        <v>0.16473599999999999</v>
      </c>
      <c r="Q221">
        <v>0.168348</v>
      </c>
      <c r="R221">
        <v>0.35249599999999998</v>
      </c>
      <c r="S221">
        <v>0.34643400000000002</v>
      </c>
      <c r="T221">
        <v>0.16586400000000001</v>
      </c>
    </row>
    <row r="222" spans="1:20" x14ac:dyDescent="0.25">
      <c r="A222">
        <v>519</v>
      </c>
      <c r="B222">
        <v>8.6861999999999995E-2</v>
      </c>
      <c r="C222">
        <v>0.10212300000000001</v>
      </c>
      <c r="D222">
        <v>0.141097</v>
      </c>
      <c r="E222">
        <v>0.14310100000000001</v>
      </c>
      <c r="F222">
        <v>0.150751</v>
      </c>
      <c r="G222">
        <v>0.153999</v>
      </c>
      <c r="H222">
        <v>0.160246</v>
      </c>
      <c r="I222">
        <v>0.152672</v>
      </c>
      <c r="J222">
        <v>0.15950600000000001</v>
      </c>
      <c r="K222">
        <v>0.147679</v>
      </c>
      <c r="L222">
        <v>0.16492799999999999</v>
      </c>
      <c r="M222">
        <v>0.16204299999999999</v>
      </c>
      <c r="N222">
        <v>0.16192799999999999</v>
      </c>
      <c r="O222">
        <v>0.164106</v>
      </c>
      <c r="P222">
        <v>0.165517</v>
      </c>
      <c r="Q222">
        <v>0.16922400000000001</v>
      </c>
      <c r="R222">
        <v>0.35324499999999998</v>
      </c>
      <c r="S222">
        <v>0.34718599999999999</v>
      </c>
      <c r="T222">
        <v>0.16670099999999999</v>
      </c>
    </row>
    <row r="223" spans="1:20" x14ac:dyDescent="0.25">
      <c r="A223">
        <v>520</v>
      </c>
      <c r="B223">
        <v>8.7918999999999997E-2</v>
      </c>
      <c r="C223">
        <v>0.103024</v>
      </c>
      <c r="D223">
        <v>0.14211699999999999</v>
      </c>
      <c r="E223">
        <v>0.14401900000000001</v>
      </c>
      <c r="F223">
        <v>0.15165000000000001</v>
      </c>
      <c r="G223">
        <v>0.15475</v>
      </c>
      <c r="H223">
        <v>0.16111900000000001</v>
      </c>
      <c r="I223">
        <v>0.15340999999999999</v>
      </c>
      <c r="J223">
        <v>0.16031899999999999</v>
      </c>
      <c r="K223">
        <v>0.14858299999999999</v>
      </c>
      <c r="L223">
        <v>0.16581599999999999</v>
      </c>
      <c r="M223">
        <v>0.16287299999999999</v>
      </c>
      <c r="N223">
        <v>0.16267599999999999</v>
      </c>
      <c r="O223">
        <v>0.164935</v>
      </c>
      <c r="P223">
        <v>0.166464</v>
      </c>
      <c r="Q223">
        <v>0.17007800000000001</v>
      </c>
      <c r="R223">
        <v>0.35371200000000003</v>
      </c>
      <c r="S223">
        <v>0.34789500000000001</v>
      </c>
      <c r="T223">
        <v>0.167737</v>
      </c>
    </row>
    <row r="224" spans="1:20" x14ac:dyDescent="0.25">
      <c r="A224">
        <v>521</v>
      </c>
      <c r="B224">
        <v>8.9250999999999997E-2</v>
      </c>
      <c r="C224">
        <v>0.10435999999999999</v>
      </c>
      <c r="D224">
        <v>0.143238</v>
      </c>
      <c r="E224">
        <v>0.14513300000000001</v>
      </c>
      <c r="F224">
        <v>0.152696</v>
      </c>
      <c r="G224">
        <v>0.15583</v>
      </c>
      <c r="H224">
        <v>0.16245699999999999</v>
      </c>
      <c r="I224">
        <v>0.15460699999999999</v>
      </c>
      <c r="J224">
        <v>0.16134399999999999</v>
      </c>
      <c r="K224">
        <v>0.14954899999999999</v>
      </c>
      <c r="L224">
        <v>0.16675100000000001</v>
      </c>
      <c r="M224">
        <v>0.16391700000000001</v>
      </c>
      <c r="N224">
        <v>0.163606</v>
      </c>
      <c r="O224">
        <v>0.16592699999999999</v>
      </c>
      <c r="P224">
        <v>0.16733899999999999</v>
      </c>
      <c r="Q224">
        <v>0.170961</v>
      </c>
      <c r="R224">
        <v>0.35467300000000002</v>
      </c>
      <c r="S224">
        <v>0.34862599999999999</v>
      </c>
      <c r="T224">
        <v>0.16872899999999999</v>
      </c>
    </row>
    <row r="225" spans="1:20" x14ac:dyDescent="0.25">
      <c r="A225">
        <v>522</v>
      </c>
      <c r="B225">
        <v>9.0581999999999996E-2</v>
      </c>
      <c r="C225">
        <v>0.105838</v>
      </c>
      <c r="D225">
        <v>0.14445</v>
      </c>
      <c r="E225">
        <v>0.14666199999999999</v>
      </c>
      <c r="F225">
        <v>0.15407100000000001</v>
      </c>
      <c r="G225">
        <v>0.157134</v>
      </c>
      <c r="H225">
        <v>0.16358300000000001</v>
      </c>
      <c r="I225">
        <v>0.15573000000000001</v>
      </c>
      <c r="J225">
        <v>0.162636</v>
      </c>
      <c r="K225">
        <v>0.150842</v>
      </c>
      <c r="L225">
        <v>0.16799800000000001</v>
      </c>
      <c r="M225">
        <v>0.16498299999999999</v>
      </c>
      <c r="N225">
        <v>0.16499800000000001</v>
      </c>
      <c r="O225">
        <v>0.16717199999999999</v>
      </c>
      <c r="P225">
        <v>0.168741</v>
      </c>
      <c r="Q225">
        <v>0.17218700000000001</v>
      </c>
      <c r="R225">
        <v>0.35569499999999998</v>
      </c>
      <c r="S225">
        <v>0.349748</v>
      </c>
      <c r="T225">
        <v>0.16975299999999999</v>
      </c>
    </row>
    <row r="226" spans="1:20" x14ac:dyDescent="0.25">
      <c r="A226">
        <v>523</v>
      </c>
      <c r="B226">
        <v>9.1988E-2</v>
      </c>
      <c r="C226">
        <v>0.107422</v>
      </c>
      <c r="D226">
        <v>0.14580399999999999</v>
      </c>
      <c r="E226">
        <v>0.14813999999999999</v>
      </c>
      <c r="F226">
        <v>0.155362</v>
      </c>
      <c r="G226">
        <v>0.158305</v>
      </c>
      <c r="H226">
        <v>0.16491900000000001</v>
      </c>
      <c r="I226">
        <v>0.15693099999999999</v>
      </c>
      <c r="J226">
        <v>0.16378400000000001</v>
      </c>
      <c r="K226">
        <v>0.15209400000000001</v>
      </c>
      <c r="L226">
        <v>0.169235</v>
      </c>
      <c r="M226">
        <v>0.16628699999999999</v>
      </c>
      <c r="N226">
        <v>0.165938</v>
      </c>
      <c r="O226">
        <v>0.16847999999999999</v>
      </c>
      <c r="P226">
        <v>0.16989899999999999</v>
      </c>
      <c r="Q226">
        <v>0.173398</v>
      </c>
      <c r="R226">
        <v>0.35667199999999999</v>
      </c>
      <c r="S226">
        <v>0.35044700000000001</v>
      </c>
      <c r="T226">
        <v>0.17102300000000001</v>
      </c>
    </row>
    <row r="227" spans="1:20" x14ac:dyDescent="0.25">
      <c r="A227">
        <v>524</v>
      </c>
      <c r="B227">
        <v>9.3670000000000003E-2</v>
      </c>
      <c r="C227">
        <v>0.10903400000000001</v>
      </c>
      <c r="D227">
        <v>0.147283</v>
      </c>
      <c r="E227">
        <v>0.149536</v>
      </c>
      <c r="F227">
        <v>0.15698300000000001</v>
      </c>
      <c r="G227">
        <v>0.15981999999999999</v>
      </c>
      <c r="H227">
        <v>0.166353</v>
      </c>
      <c r="I227">
        <v>0.158358</v>
      </c>
      <c r="J227">
        <v>0.16531799999999999</v>
      </c>
      <c r="K227">
        <v>0.153643</v>
      </c>
      <c r="L227">
        <v>0.17078499999999999</v>
      </c>
      <c r="M227">
        <v>0.167656</v>
      </c>
      <c r="N227">
        <v>0.16733200000000001</v>
      </c>
      <c r="O227">
        <v>0.16985</v>
      </c>
      <c r="P227">
        <v>0.17138500000000001</v>
      </c>
      <c r="Q227">
        <v>0.17476</v>
      </c>
      <c r="R227">
        <v>0.35784500000000002</v>
      </c>
      <c r="S227">
        <v>0.35166399999999998</v>
      </c>
      <c r="T227">
        <v>0.172204</v>
      </c>
    </row>
    <row r="228" spans="1:20" x14ac:dyDescent="0.25">
      <c r="A228">
        <v>525</v>
      </c>
      <c r="B228">
        <v>9.5353999999999994E-2</v>
      </c>
      <c r="C228">
        <v>0.110955</v>
      </c>
      <c r="D228">
        <v>0.14898</v>
      </c>
      <c r="E228">
        <v>0.15099599999999999</v>
      </c>
      <c r="F228">
        <v>0.15851499999999999</v>
      </c>
      <c r="G228">
        <v>0.161549</v>
      </c>
      <c r="H228">
        <v>0.16795299999999999</v>
      </c>
      <c r="I228">
        <v>0.15993099999999999</v>
      </c>
      <c r="J228">
        <v>0.16669100000000001</v>
      </c>
      <c r="K228">
        <v>0.15521599999999999</v>
      </c>
      <c r="L228">
        <v>0.172294</v>
      </c>
      <c r="M228">
        <v>0.16922799999999999</v>
      </c>
      <c r="N228">
        <v>0.16892199999999999</v>
      </c>
      <c r="O228">
        <v>0.171399</v>
      </c>
      <c r="P228">
        <v>0.172822</v>
      </c>
      <c r="Q228">
        <v>0.17646200000000001</v>
      </c>
      <c r="R228">
        <v>0.35930499999999999</v>
      </c>
      <c r="S228">
        <v>0.35311599999999999</v>
      </c>
      <c r="T228">
        <v>0.173786</v>
      </c>
    </row>
    <row r="229" spans="1:20" x14ac:dyDescent="0.25">
      <c r="A229">
        <v>526</v>
      </c>
      <c r="B229">
        <v>9.7113000000000005E-2</v>
      </c>
      <c r="C229">
        <v>0.11266</v>
      </c>
      <c r="D229">
        <v>0.15062</v>
      </c>
      <c r="E229">
        <v>0.15276600000000001</v>
      </c>
      <c r="F229">
        <v>0.16015499999999999</v>
      </c>
      <c r="G229">
        <v>0.16300400000000001</v>
      </c>
      <c r="H229">
        <v>0.16967199999999999</v>
      </c>
      <c r="I229">
        <v>0.161496</v>
      </c>
      <c r="J229">
        <v>0.16851099999999999</v>
      </c>
      <c r="K229">
        <v>0.15667400000000001</v>
      </c>
      <c r="L229">
        <v>0.17385800000000001</v>
      </c>
      <c r="M229">
        <v>0.170654</v>
      </c>
      <c r="N229">
        <v>0.170242</v>
      </c>
      <c r="O229">
        <v>0.17291899999999999</v>
      </c>
      <c r="P229">
        <v>0.17436699999999999</v>
      </c>
      <c r="Q229">
        <v>0.177901</v>
      </c>
      <c r="R229">
        <v>0.36056500000000002</v>
      </c>
      <c r="S229">
        <v>0.35441800000000001</v>
      </c>
      <c r="T229">
        <v>0.17533299999999999</v>
      </c>
    </row>
    <row r="230" spans="1:20" x14ac:dyDescent="0.25">
      <c r="A230">
        <v>527</v>
      </c>
      <c r="B230">
        <v>9.8972000000000004E-2</v>
      </c>
      <c r="C230">
        <v>0.114853</v>
      </c>
      <c r="D230">
        <v>0.152501</v>
      </c>
      <c r="E230">
        <v>0.154506</v>
      </c>
      <c r="F230">
        <v>0.16209599999999999</v>
      </c>
      <c r="G230">
        <v>0.164825</v>
      </c>
      <c r="H230">
        <v>0.17152800000000001</v>
      </c>
      <c r="I230">
        <v>0.16319900000000001</v>
      </c>
      <c r="J230">
        <v>0.17042199999999999</v>
      </c>
      <c r="K230">
        <v>0.15843599999999999</v>
      </c>
      <c r="L230">
        <v>0.17563100000000001</v>
      </c>
      <c r="M230">
        <v>0.172429</v>
      </c>
      <c r="N230">
        <v>0.172262</v>
      </c>
      <c r="O230">
        <v>0.17469000000000001</v>
      </c>
      <c r="P230">
        <v>0.17605599999999999</v>
      </c>
      <c r="Q230">
        <v>0.179592</v>
      </c>
      <c r="R230">
        <v>0.36217300000000002</v>
      </c>
      <c r="S230">
        <v>0.355827</v>
      </c>
      <c r="T230">
        <v>0.17698900000000001</v>
      </c>
    </row>
    <row r="231" spans="1:20" x14ac:dyDescent="0.25">
      <c r="A231">
        <v>528</v>
      </c>
      <c r="B231">
        <v>0.10127800000000001</v>
      </c>
      <c r="C231">
        <v>0.11722299999999999</v>
      </c>
      <c r="D231">
        <v>0.154639</v>
      </c>
      <c r="E231">
        <v>0.156588</v>
      </c>
      <c r="F231">
        <v>0.16423399999999999</v>
      </c>
      <c r="G231">
        <v>0.16691900000000001</v>
      </c>
      <c r="H231">
        <v>0.17366799999999999</v>
      </c>
      <c r="I231">
        <v>0.16511700000000001</v>
      </c>
      <c r="J231">
        <v>0.172344</v>
      </c>
      <c r="K231">
        <v>0.160436</v>
      </c>
      <c r="L231">
        <v>0.177645</v>
      </c>
      <c r="M231">
        <v>0.17439199999999999</v>
      </c>
      <c r="N231">
        <v>0.17424899999999999</v>
      </c>
      <c r="O231">
        <v>0.176703</v>
      </c>
      <c r="P231">
        <v>0.178173</v>
      </c>
      <c r="Q231">
        <v>0.181697</v>
      </c>
      <c r="R231">
        <v>0.36396499999999998</v>
      </c>
      <c r="S231">
        <v>0.35756300000000002</v>
      </c>
      <c r="T231">
        <v>0.179037</v>
      </c>
    </row>
    <row r="232" spans="1:20" x14ac:dyDescent="0.25">
      <c r="A232">
        <v>529</v>
      </c>
      <c r="B232">
        <v>0.10353999999999999</v>
      </c>
      <c r="C232">
        <v>0.119535</v>
      </c>
      <c r="D232">
        <v>0.15657299999999999</v>
      </c>
      <c r="E232">
        <v>0.15873499999999999</v>
      </c>
      <c r="F232">
        <v>0.166272</v>
      </c>
      <c r="G232">
        <v>0.16875299999999999</v>
      </c>
      <c r="H232">
        <v>0.17569899999999999</v>
      </c>
      <c r="I232">
        <v>0.16687199999999999</v>
      </c>
      <c r="J232">
        <v>0.17438899999999999</v>
      </c>
      <c r="K232">
        <v>0.16225600000000001</v>
      </c>
      <c r="L232">
        <v>0.17968100000000001</v>
      </c>
      <c r="M232">
        <v>0.17634</v>
      </c>
      <c r="N232">
        <v>0.17614199999999999</v>
      </c>
      <c r="O232">
        <v>0.178561</v>
      </c>
      <c r="P232">
        <v>0.180113</v>
      </c>
      <c r="Q232">
        <v>0.18346100000000001</v>
      </c>
      <c r="R232">
        <v>0.36543700000000001</v>
      </c>
      <c r="S232">
        <v>0.35916100000000001</v>
      </c>
      <c r="T232">
        <v>0.18101</v>
      </c>
    </row>
    <row r="233" spans="1:20" x14ac:dyDescent="0.25">
      <c r="A233">
        <v>530</v>
      </c>
      <c r="B233">
        <v>0.10588599999999999</v>
      </c>
      <c r="C233">
        <v>0.12191399999999999</v>
      </c>
      <c r="D233">
        <v>0.15889500000000001</v>
      </c>
      <c r="E233">
        <v>0.16090499999999999</v>
      </c>
      <c r="F233">
        <v>0.16847500000000001</v>
      </c>
      <c r="G233">
        <v>0.170961</v>
      </c>
      <c r="H233">
        <v>0.17796100000000001</v>
      </c>
      <c r="I233">
        <v>0.168959</v>
      </c>
      <c r="J233">
        <v>0.17657800000000001</v>
      </c>
      <c r="K233">
        <v>0.16441800000000001</v>
      </c>
      <c r="L233">
        <v>0.18158099999999999</v>
      </c>
      <c r="M233">
        <v>0.178426</v>
      </c>
      <c r="N233">
        <v>0.178116</v>
      </c>
      <c r="O233">
        <v>0.18057699999999999</v>
      </c>
      <c r="P233">
        <v>0.18227299999999999</v>
      </c>
      <c r="Q233">
        <v>0.18567600000000001</v>
      </c>
      <c r="R233">
        <v>0.36730200000000002</v>
      </c>
      <c r="S233">
        <v>0.360929</v>
      </c>
      <c r="T233">
        <v>0.18303800000000001</v>
      </c>
    </row>
    <row r="234" spans="1:20" x14ac:dyDescent="0.25">
      <c r="A234">
        <v>531</v>
      </c>
      <c r="B234">
        <v>0.10853</v>
      </c>
      <c r="C234">
        <v>0.124889</v>
      </c>
      <c r="D234">
        <v>0.16123499999999999</v>
      </c>
      <c r="E234">
        <v>0.16338900000000001</v>
      </c>
      <c r="F234">
        <v>0.17094899999999999</v>
      </c>
      <c r="G234">
        <v>0.17331199999999999</v>
      </c>
      <c r="H234">
        <v>0.18007100000000001</v>
      </c>
      <c r="I234">
        <v>0.17117199999999999</v>
      </c>
      <c r="J234">
        <v>0.178844</v>
      </c>
      <c r="K234">
        <v>0.16672000000000001</v>
      </c>
      <c r="L234">
        <v>0.18384200000000001</v>
      </c>
      <c r="M234">
        <v>0.18067900000000001</v>
      </c>
      <c r="N234">
        <v>0.180419</v>
      </c>
      <c r="O234">
        <v>0.18279899999999999</v>
      </c>
      <c r="P234">
        <v>0.18451899999999999</v>
      </c>
      <c r="Q234">
        <v>0.18768899999999999</v>
      </c>
      <c r="R234">
        <v>0.36935200000000001</v>
      </c>
      <c r="S234">
        <v>0.362896</v>
      </c>
      <c r="T234">
        <v>0.185082</v>
      </c>
    </row>
    <row r="235" spans="1:20" x14ac:dyDescent="0.25">
      <c r="A235">
        <v>532</v>
      </c>
      <c r="B235">
        <v>0.111253</v>
      </c>
      <c r="C235">
        <v>0.12781799999999999</v>
      </c>
      <c r="D235">
        <v>0.16381399999999999</v>
      </c>
      <c r="E235">
        <v>0.16592799999999999</v>
      </c>
      <c r="F235">
        <v>0.17333799999999999</v>
      </c>
      <c r="G235">
        <v>0.17564099999999999</v>
      </c>
      <c r="H235">
        <v>0.182613</v>
      </c>
      <c r="I235">
        <v>0.173821</v>
      </c>
      <c r="J235">
        <v>0.181452</v>
      </c>
      <c r="K235">
        <v>0.16900599999999999</v>
      </c>
      <c r="L235">
        <v>0.18646199999999999</v>
      </c>
      <c r="M235">
        <v>0.18293100000000001</v>
      </c>
      <c r="N235">
        <v>0.182839</v>
      </c>
      <c r="O235">
        <v>0.185117</v>
      </c>
      <c r="P235">
        <v>0.186948</v>
      </c>
      <c r="Q235">
        <v>0.190223</v>
      </c>
      <c r="R235">
        <v>0.37142500000000001</v>
      </c>
      <c r="S235">
        <v>0.36494900000000002</v>
      </c>
      <c r="T235">
        <v>0.18771299999999999</v>
      </c>
    </row>
    <row r="236" spans="1:20" x14ac:dyDescent="0.25">
      <c r="A236">
        <v>533</v>
      </c>
      <c r="B236">
        <v>0.114164</v>
      </c>
      <c r="C236">
        <v>0.13084999999999999</v>
      </c>
      <c r="D236">
        <v>0.16653599999999999</v>
      </c>
      <c r="E236">
        <v>0.16883999999999999</v>
      </c>
      <c r="F236">
        <v>0.17627300000000001</v>
      </c>
      <c r="G236">
        <v>0.17857200000000001</v>
      </c>
      <c r="H236">
        <v>0.18541099999999999</v>
      </c>
      <c r="I236">
        <v>0.17652000000000001</v>
      </c>
      <c r="J236">
        <v>0.18409400000000001</v>
      </c>
      <c r="K236">
        <v>0.17186599999999999</v>
      </c>
      <c r="L236">
        <v>0.189</v>
      </c>
      <c r="M236">
        <v>0.18551000000000001</v>
      </c>
      <c r="N236">
        <v>0.185526</v>
      </c>
      <c r="O236">
        <v>0.18781500000000001</v>
      </c>
      <c r="P236">
        <v>0.18973400000000001</v>
      </c>
      <c r="Q236">
        <v>0.19287199999999999</v>
      </c>
      <c r="R236">
        <v>0.37376599999999999</v>
      </c>
      <c r="S236">
        <v>0.36737199999999998</v>
      </c>
      <c r="T236">
        <v>0.190219</v>
      </c>
    </row>
    <row r="237" spans="1:20" x14ac:dyDescent="0.25">
      <c r="A237">
        <v>534</v>
      </c>
      <c r="B237">
        <v>0.11719</v>
      </c>
      <c r="C237">
        <v>0.134103</v>
      </c>
      <c r="D237">
        <v>0.16957800000000001</v>
      </c>
      <c r="E237">
        <v>0.171594</v>
      </c>
      <c r="F237">
        <v>0.17929999999999999</v>
      </c>
      <c r="G237">
        <v>0.18149000000000001</v>
      </c>
      <c r="H237">
        <v>0.18840599999999999</v>
      </c>
      <c r="I237">
        <v>0.17937700000000001</v>
      </c>
      <c r="J237">
        <v>0.18713199999999999</v>
      </c>
      <c r="K237">
        <v>0.17478399999999999</v>
      </c>
      <c r="L237">
        <v>0.191939</v>
      </c>
      <c r="M237">
        <v>0.18829000000000001</v>
      </c>
      <c r="N237">
        <v>0.18832399999999999</v>
      </c>
      <c r="O237">
        <v>0.19050700000000001</v>
      </c>
      <c r="P237">
        <v>0.19242300000000001</v>
      </c>
      <c r="Q237">
        <v>0.19557099999999999</v>
      </c>
      <c r="R237">
        <v>0.37626199999999999</v>
      </c>
      <c r="S237">
        <v>0.36964399999999997</v>
      </c>
      <c r="T237">
        <v>0.192963</v>
      </c>
    </row>
    <row r="238" spans="1:20" x14ac:dyDescent="0.25">
      <c r="A238">
        <v>535</v>
      </c>
      <c r="B238">
        <v>0.12102</v>
      </c>
      <c r="C238">
        <v>0.13764999999999999</v>
      </c>
      <c r="D238">
        <v>0.17270099999999999</v>
      </c>
      <c r="E238">
        <v>0.17486699999999999</v>
      </c>
      <c r="F238">
        <v>0.18253</v>
      </c>
      <c r="G238">
        <v>0.18462100000000001</v>
      </c>
      <c r="H238">
        <v>0.19169900000000001</v>
      </c>
      <c r="I238">
        <v>0.18255399999999999</v>
      </c>
      <c r="J238">
        <v>0.19037899999999999</v>
      </c>
      <c r="K238">
        <v>0.17787800000000001</v>
      </c>
      <c r="L238">
        <v>0.19514899999999999</v>
      </c>
      <c r="M238">
        <v>0.19123999999999999</v>
      </c>
      <c r="N238">
        <v>0.19134799999999999</v>
      </c>
      <c r="O238">
        <v>0.19383400000000001</v>
      </c>
      <c r="P238">
        <v>0.19556999999999999</v>
      </c>
      <c r="Q238">
        <v>0.19850999999999999</v>
      </c>
      <c r="R238">
        <v>0.37893700000000002</v>
      </c>
      <c r="S238">
        <v>0.37240499999999999</v>
      </c>
      <c r="T238">
        <v>0.195821</v>
      </c>
    </row>
    <row r="239" spans="1:20" x14ac:dyDescent="0.25">
      <c r="A239">
        <v>536</v>
      </c>
      <c r="B239">
        <v>0.124529</v>
      </c>
      <c r="C239">
        <v>0.141434</v>
      </c>
      <c r="D239">
        <v>0.17607800000000001</v>
      </c>
      <c r="E239">
        <v>0.178233</v>
      </c>
      <c r="F239">
        <v>0.18584300000000001</v>
      </c>
      <c r="G239">
        <v>0.188057</v>
      </c>
      <c r="H239">
        <v>0.19492599999999999</v>
      </c>
      <c r="I239">
        <v>0.185781</v>
      </c>
      <c r="J239">
        <v>0.19364700000000001</v>
      </c>
      <c r="K239">
        <v>0.180951</v>
      </c>
      <c r="L239">
        <v>0.19813600000000001</v>
      </c>
      <c r="M239">
        <v>0.19458</v>
      </c>
      <c r="N239">
        <v>0.194547</v>
      </c>
      <c r="O239">
        <v>0.19725500000000001</v>
      </c>
      <c r="P239">
        <v>0.19864599999999999</v>
      </c>
      <c r="Q239">
        <v>0.20172599999999999</v>
      </c>
      <c r="R239">
        <v>0.38181199999999998</v>
      </c>
      <c r="S239">
        <v>0.37530599999999997</v>
      </c>
      <c r="T239">
        <v>0.19889499999999999</v>
      </c>
    </row>
    <row r="240" spans="1:20" x14ac:dyDescent="0.25">
      <c r="A240">
        <v>537</v>
      </c>
      <c r="B240">
        <v>0.12815799999999999</v>
      </c>
      <c r="C240">
        <v>0.14530000000000001</v>
      </c>
      <c r="D240">
        <v>0.17977299999999999</v>
      </c>
      <c r="E240">
        <v>0.18187900000000001</v>
      </c>
      <c r="F240">
        <v>0.18931899999999999</v>
      </c>
      <c r="G240">
        <v>0.19154299999999999</v>
      </c>
      <c r="H240">
        <v>0.198464</v>
      </c>
      <c r="I240">
        <v>0.18932499999999999</v>
      </c>
      <c r="J240">
        <v>0.19725799999999999</v>
      </c>
      <c r="K240">
        <v>0.18407200000000001</v>
      </c>
      <c r="L240">
        <v>0.201625</v>
      </c>
      <c r="M240">
        <v>0.19796900000000001</v>
      </c>
      <c r="N240">
        <v>0.197989</v>
      </c>
      <c r="O240">
        <v>0.200547</v>
      </c>
      <c r="P240">
        <v>0.202069</v>
      </c>
      <c r="Q240">
        <v>0.20510100000000001</v>
      </c>
      <c r="R240">
        <v>0.38466800000000001</v>
      </c>
      <c r="S240">
        <v>0.378108</v>
      </c>
      <c r="T240">
        <v>0.202462</v>
      </c>
    </row>
    <row r="241" spans="1:20" x14ac:dyDescent="0.25">
      <c r="A241">
        <v>538</v>
      </c>
      <c r="B241">
        <v>0.13214999999999999</v>
      </c>
      <c r="C241">
        <v>0.14923500000000001</v>
      </c>
      <c r="D241">
        <v>0.183361</v>
      </c>
      <c r="E241">
        <v>0.18556300000000001</v>
      </c>
      <c r="F241">
        <v>0.192991</v>
      </c>
      <c r="G241">
        <v>0.19519500000000001</v>
      </c>
      <c r="H241">
        <v>0.20192299999999999</v>
      </c>
      <c r="I241">
        <v>0.19306300000000001</v>
      </c>
      <c r="J241">
        <v>0.200547</v>
      </c>
      <c r="K241">
        <v>0.18750800000000001</v>
      </c>
      <c r="L241">
        <v>0.205066</v>
      </c>
      <c r="M241">
        <v>0.201492</v>
      </c>
      <c r="N241">
        <v>0.20133400000000001</v>
      </c>
      <c r="O241">
        <v>0.20388100000000001</v>
      </c>
      <c r="P241">
        <v>0.205369</v>
      </c>
      <c r="Q241">
        <v>0.208428</v>
      </c>
      <c r="R241">
        <v>0.38756299999999999</v>
      </c>
      <c r="S241">
        <v>0.38096799999999997</v>
      </c>
      <c r="T241">
        <v>0.20574799999999999</v>
      </c>
    </row>
    <row r="242" spans="1:20" x14ac:dyDescent="0.25">
      <c r="A242">
        <v>539</v>
      </c>
      <c r="B242">
        <v>0.13628499999999999</v>
      </c>
      <c r="C242">
        <v>0.153562</v>
      </c>
      <c r="D242">
        <v>0.18721499999999999</v>
      </c>
      <c r="E242">
        <v>0.189273</v>
      </c>
      <c r="F242">
        <v>0.196826</v>
      </c>
      <c r="G242">
        <v>0.19883000000000001</v>
      </c>
      <c r="H242">
        <v>0.20565600000000001</v>
      </c>
      <c r="I242">
        <v>0.19673499999999999</v>
      </c>
      <c r="J242">
        <v>0.20446300000000001</v>
      </c>
      <c r="K242">
        <v>0.19106200000000001</v>
      </c>
      <c r="L242">
        <v>0.20863399999999999</v>
      </c>
      <c r="M242">
        <v>0.20521800000000001</v>
      </c>
      <c r="N242">
        <v>0.20483299999999999</v>
      </c>
      <c r="O242">
        <v>0.207375</v>
      </c>
      <c r="P242">
        <v>0.209064</v>
      </c>
      <c r="Q242">
        <v>0.21203900000000001</v>
      </c>
      <c r="R242">
        <v>0.390818</v>
      </c>
      <c r="S242">
        <v>0.38420399999999999</v>
      </c>
      <c r="T242">
        <v>0.20930499999999999</v>
      </c>
    </row>
    <row r="243" spans="1:20" x14ac:dyDescent="0.25">
      <c r="A243">
        <v>540</v>
      </c>
      <c r="B243">
        <v>0.140571</v>
      </c>
      <c r="C243">
        <v>0.15778900000000001</v>
      </c>
      <c r="D243">
        <v>0.19118199999999999</v>
      </c>
      <c r="E243">
        <v>0.19318399999999999</v>
      </c>
      <c r="F243">
        <v>0.20083899999999999</v>
      </c>
      <c r="G243">
        <v>0.20297100000000001</v>
      </c>
      <c r="H243">
        <v>0.209621</v>
      </c>
      <c r="I243">
        <v>0.20066999999999999</v>
      </c>
      <c r="J243">
        <v>0.20836299999999999</v>
      </c>
      <c r="K243">
        <v>0.19506299999999999</v>
      </c>
      <c r="L243">
        <v>0.21265300000000001</v>
      </c>
      <c r="M243">
        <v>0.208899</v>
      </c>
      <c r="N243">
        <v>0.20861299999999999</v>
      </c>
      <c r="O243">
        <v>0.21113799999999999</v>
      </c>
      <c r="P243">
        <v>0.21276400000000001</v>
      </c>
      <c r="Q243">
        <v>0.21579799999999999</v>
      </c>
      <c r="R243">
        <v>0.394119</v>
      </c>
      <c r="S243">
        <v>0.38754499999999997</v>
      </c>
      <c r="T243">
        <v>0.213031</v>
      </c>
    </row>
    <row r="244" spans="1:20" x14ac:dyDescent="0.25">
      <c r="A244">
        <v>541</v>
      </c>
      <c r="B244">
        <v>0.144979</v>
      </c>
      <c r="C244">
        <v>0.16256100000000001</v>
      </c>
      <c r="D244">
        <v>0.195574</v>
      </c>
      <c r="E244">
        <v>0.19753799999999999</v>
      </c>
      <c r="F244">
        <v>0.205237</v>
      </c>
      <c r="G244">
        <v>0.207147</v>
      </c>
      <c r="H244">
        <v>0.213723</v>
      </c>
      <c r="I244">
        <v>0.20494499999999999</v>
      </c>
      <c r="J244">
        <v>0.21259</v>
      </c>
      <c r="K244">
        <v>0.19912099999999999</v>
      </c>
      <c r="L244">
        <v>0.21673100000000001</v>
      </c>
      <c r="M244">
        <v>0.213147</v>
      </c>
      <c r="N244">
        <v>0.212563</v>
      </c>
      <c r="O244">
        <v>0.21515200000000001</v>
      </c>
      <c r="P244">
        <v>0.21687899999999999</v>
      </c>
      <c r="Q244">
        <v>0.219689</v>
      </c>
      <c r="R244">
        <v>0.39756999999999998</v>
      </c>
      <c r="S244">
        <v>0.39096799999999998</v>
      </c>
      <c r="T244">
        <v>0.21711800000000001</v>
      </c>
    </row>
    <row r="245" spans="1:20" x14ac:dyDescent="0.25">
      <c r="A245">
        <v>542</v>
      </c>
      <c r="B245">
        <v>0.149871</v>
      </c>
      <c r="C245">
        <v>0.16750499999999999</v>
      </c>
      <c r="D245">
        <v>0.200021</v>
      </c>
      <c r="E245">
        <v>0.201905</v>
      </c>
      <c r="F245">
        <v>0.20968000000000001</v>
      </c>
      <c r="G245">
        <v>0.21154500000000001</v>
      </c>
      <c r="H245">
        <v>0.217942</v>
      </c>
      <c r="I245">
        <v>0.209171</v>
      </c>
      <c r="J245">
        <v>0.21698799999999999</v>
      </c>
      <c r="K245">
        <v>0.20310700000000001</v>
      </c>
      <c r="L245">
        <v>0.22093499999999999</v>
      </c>
      <c r="M245">
        <v>0.21734500000000001</v>
      </c>
      <c r="N245">
        <v>0.21684</v>
      </c>
      <c r="O245">
        <v>0.21920799999999999</v>
      </c>
      <c r="P245">
        <v>0.22092700000000001</v>
      </c>
      <c r="Q245">
        <v>0.223775</v>
      </c>
      <c r="R245">
        <v>0.40132299999999999</v>
      </c>
      <c r="S245">
        <v>0.39473900000000001</v>
      </c>
      <c r="T245">
        <v>0.22115799999999999</v>
      </c>
    </row>
    <row r="246" spans="1:20" x14ac:dyDescent="0.25">
      <c r="A246">
        <v>543</v>
      </c>
      <c r="B246">
        <v>0.15481800000000001</v>
      </c>
      <c r="C246">
        <v>0.172683</v>
      </c>
      <c r="D246">
        <v>0.20463999999999999</v>
      </c>
      <c r="E246">
        <v>0.20669000000000001</v>
      </c>
      <c r="F246">
        <v>0.21438599999999999</v>
      </c>
      <c r="G246">
        <v>0.21612700000000001</v>
      </c>
      <c r="H246">
        <v>0.22253600000000001</v>
      </c>
      <c r="I246">
        <v>0.21379000000000001</v>
      </c>
      <c r="J246">
        <v>0.22147</v>
      </c>
      <c r="K246">
        <v>0.207507</v>
      </c>
      <c r="L246">
        <v>0.22552900000000001</v>
      </c>
      <c r="M246">
        <v>0.22179199999999999</v>
      </c>
      <c r="N246">
        <v>0.221386</v>
      </c>
      <c r="O246">
        <v>0.22364700000000001</v>
      </c>
      <c r="P246">
        <v>0.22542400000000001</v>
      </c>
      <c r="Q246">
        <v>0.228243</v>
      </c>
      <c r="R246">
        <v>0.40515499999999999</v>
      </c>
      <c r="S246">
        <v>0.39862599999999998</v>
      </c>
      <c r="T246">
        <v>0.22553999999999999</v>
      </c>
    </row>
    <row r="247" spans="1:20" x14ac:dyDescent="0.25">
      <c r="A247">
        <v>544</v>
      </c>
      <c r="B247">
        <v>0.15989100000000001</v>
      </c>
      <c r="C247">
        <v>0.177894</v>
      </c>
      <c r="D247">
        <v>0.20943200000000001</v>
      </c>
      <c r="E247">
        <v>0.21137800000000001</v>
      </c>
      <c r="F247">
        <v>0.21911600000000001</v>
      </c>
      <c r="G247">
        <v>0.22084699999999999</v>
      </c>
      <c r="H247">
        <v>0.22725100000000001</v>
      </c>
      <c r="I247">
        <v>0.218361</v>
      </c>
      <c r="J247">
        <v>0.226163</v>
      </c>
      <c r="K247">
        <v>0.21216099999999999</v>
      </c>
      <c r="L247">
        <v>0.23005900000000001</v>
      </c>
      <c r="M247">
        <v>0.22637399999999999</v>
      </c>
      <c r="N247">
        <v>0.22583700000000001</v>
      </c>
      <c r="O247">
        <v>0.228132</v>
      </c>
      <c r="P247">
        <v>0.22989799999999999</v>
      </c>
      <c r="Q247">
        <v>0.23266999999999999</v>
      </c>
      <c r="R247">
        <v>0.40922599999999998</v>
      </c>
      <c r="S247">
        <v>0.40263700000000002</v>
      </c>
      <c r="T247">
        <v>0.230105</v>
      </c>
    </row>
    <row r="248" spans="1:20" x14ac:dyDescent="0.25">
      <c r="A248">
        <v>545</v>
      </c>
      <c r="B248">
        <v>0.165267</v>
      </c>
      <c r="C248">
        <v>0.18346100000000001</v>
      </c>
      <c r="D248">
        <v>0.21447099999999999</v>
      </c>
      <c r="E248">
        <v>0.216639</v>
      </c>
      <c r="F248">
        <v>0.224273</v>
      </c>
      <c r="G248">
        <v>0.22600999999999999</v>
      </c>
      <c r="H248">
        <v>0.23236499999999999</v>
      </c>
      <c r="I248">
        <v>0.22342100000000001</v>
      </c>
      <c r="J248">
        <v>0.23128399999999999</v>
      </c>
      <c r="K248">
        <v>0.21711800000000001</v>
      </c>
      <c r="L248">
        <v>0.23500099999999999</v>
      </c>
      <c r="M248">
        <v>0.23124</v>
      </c>
      <c r="N248">
        <v>0.23083400000000001</v>
      </c>
      <c r="O248">
        <v>0.233042</v>
      </c>
      <c r="P248">
        <v>0.23480899999999999</v>
      </c>
      <c r="Q248">
        <v>0.23730000000000001</v>
      </c>
      <c r="R248">
        <v>0.41356799999999999</v>
      </c>
      <c r="S248">
        <v>0.40683599999999998</v>
      </c>
      <c r="T248">
        <v>0.235069</v>
      </c>
    </row>
    <row r="249" spans="1:20" x14ac:dyDescent="0.25">
      <c r="A249">
        <v>546</v>
      </c>
      <c r="B249">
        <v>0.17096700000000001</v>
      </c>
      <c r="C249">
        <v>0.189355</v>
      </c>
      <c r="D249">
        <v>0.21996199999999999</v>
      </c>
      <c r="E249">
        <v>0.222161</v>
      </c>
      <c r="F249">
        <v>0.22980300000000001</v>
      </c>
      <c r="G249">
        <v>0.23119600000000001</v>
      </c>
      <c r="H249">
        <v>0.23769100000000001</v>
      </c>
      <c r="I249">
        <v>0.22867799999999999</v>
      </c>
      <c r="J249">
        <v>0.23663999999999999</v>
      </c>
      <c r="K249">
        <v>0.22239999999999999</v>
      </c>
      <c r="L249">
        <v>0.24040300000000001</v>
      </c>
      <c r="M249">
        <v>0.23649300000000001</v>
      </c>
      <c r="N249">
        <v>0.23596300000000001</v>
      </c>
      <c r="O249">
        <v>0.23818900000000001</v>
      </c>
      <c r="P249">
        <v>0.239956</v>
      </c>
      <c r="Q249">
        <v>0.24241399999999999</v>
      </c>
      <c r="R249">
        <v>0.41836499999999999</v>
      </c>
      <c r="S249">
        <v>0.41149000000000002</v>
      </c>
      <c r="T249">
        <v>0.24021400000000001</v>
      </c>
    </row>
    <row r="250" spans="1:20" x14ac:dyDescent="0.25">
      <c r="A250">
        <v>547</v>
      </c>
      <c r="B250">
        <v>0.17674799999999999</v>
      </c>
      <c r="C250">
        <v>0.19556599999999999</v>
      </c>
      <c r="D250">
        <v>0.22556399999999999</v>
      </c>
      <c r="E250">
        <v>0.22761500000000001</v>
      </c>
      <c r="F250">
        <v>0.23537</v>
      </c>
      <c r="G250">
        <v>0.23674799999999999</v>
      </c>
      <c r="H250">
        <v>0.24327099999999999</v>
      </c>
      <c r="I250">
        <v>0.23408100000000001</v>
      </c>
      <c r="J250">
        <v>0.242178</v>
      </c>
      <c r="K250">
        <v>0.22748299999999999</v>
      </c>
      <c r="L250">
        <v>0.24574499999999999</v>
      </c>
      <c r="M250">
        <v>0.24185999999999999</v>
      </c>
      <c r="N250">
        <v>0.24140700000000001</v>
      </c>
      <c r="O250">
        <v>0.24337400000000001</v>
      </c>
      <c r="P250">
        <v>0.245195</v>
      </c>
      <c r="Q250">
        <v>0.24768299999999999</v>
      </c>
      <c r="R250">
        <v>0.42301899999999998</v>
      </c>
      <c r="S250">
        <v>0.41605700000000001</v>
      </c>
      <c r="T250">
        <v>0.245222</v>
      </c>
    </row>
    <row r="251" spans="1:20" x14ac:dyDescent="0.25">
      <c r="A251">
        <v>548</v>
      </c>
      <c r="B251">
        <v>0.183062</v>
      </c>
      <c r="C251">
        <v>0.20178299999999999</v>
      </c>
      <c r="D251">
        <v>0.23141</v>
      </c>
      <c r="E251">
        <v>0.23335500000000001</v>
      </c>
      <c r="F251">
        <v>0.241116</v>
      </c>
      <c r="G251">
        <v>0.242506</v>
      </c>
      <c r="H251">
        <v>0.24887300000000001</v>
      </c>
      <c r="I251">
        <v>0.23979600000000001</v>
      </c>
      <c r="J251">
        <v>0.24796299999999999</v>
      </c>
      <c r="K251">
        <v>0.23311899999999999</v>
      </c>
      <c r="L251">
        <v>0.25127899999999997</v>
      </c>
      <c r="M251">
        <v>0.247392</v>
      </c>
      <c r="N251">
        <v>0.24684400000000001</v>
      </c>
      <c r="O251">
        <v>0.24893599999999999</v>
      </c>
      <c r="P251">
        <v>0.250552</v>
      </c>
      <c r="Q251">
        <v>0.25320399999999998</v>
      </c>
      <c r="R251">
        <v>0.42786600000000002</v>
      </c>
      <c r="S251">
        <v>0.42087799999999997</v>
      </c>
      <c r="T251">
        <v>0.25085000000000002</v>
      </c>
    </row>
    <row r="252" spans="1:20" x14ac:dyDescent="0.25">
      <c r="A252">
        <v>549</v>
      </c>
      <c r="B252">
        <v>0.18917999999999999</v>
      </c>
      <c r="C252">
        <v>0.208263</v>
      </c>
      <c r="D252">
        <v>0.237207</v>
      </c>
      <c r="E252">
        <v>0.23915900000000001</v>
      </c>
      <c r="F252">
        <v>0.24692700000000001</v>
      </c>
      <c r="G252">
        <v>0.24819099999999999</v>
      </c>
      <c r="H252">
        <v>0.25458500000000001</v>
      </c>
      <c r="I252">
        <v>0.245282</v>
      </c>
      <c r="J252">
        <v>0.25338699999999997</v>
      </c>
      <c r="K252">
        <v>0.238487</v>
      </c>
      <c r="L252">
        <v>0.257025</v>
      </c>
      <c r="M252">
        <v>0.25287700000000002</v>
      </c>
      <c r="N252">
        <v>0.25239800000000001</v>
      </c>
      <c r="O252">
        <v>0.254137</v>
      </c>
      <c r="P252">
        <v>0.25582700000000003</v>
      </c>
      <c r="Q252">
        <v>0.25854700000000003</v>
      </c>
      <c r="R252">
        <v>0.43265300000000001</v>
      </c>
      <c r="S252">
        <v>0.42558000000000001</v>
      </c>
      <c r="T252">
        <v>0.25625799999999999</v>
      </c>
    </row>
    <row r="253" spans="1:20" x14ac:dyDescent="0.25">
      <c r="A253">
        <v>550</v>
      </c>
      <c r="B253">
        <v>0.195468</v>
      </c>
      <c r="C253">
        <v>0.21464</v>
      </c>
      <c r="D253">
        <v>0.24328900000000001</v>
      </c>
      <c r="E253">
        <v>0.245257</v>
      </c>
      <c r="F253">
        <v>0.25296600000000002</v>
      </c>
      <c r="G253">
        <v>0.25425399999999998</v>
      </c>
      <c r="H253">
        <v>0.26041399999999998</v>
      </c>
      <c r="I253">
        <v>0.25118200000000002</v>
      </c>
      <c r="J253">
        <v>0.25934299999999999</v>
      </c>
      <c r="K253">
        <v>0.24429000000000001</v>
      </c>
      <c r="L253">
        <v>0.262714</v>
      </c>
      <c r="M253">
        <v>0.25869799999999998</v>
      </c>
      <c r="N253">
        <v>0.25806000000000001</v>
      </c>
      <c r="O253">
        <v>0.25995200000000002</v>
      </c>
      <c r="P253">
        <v>0.26155299999999998</v>
      </c>
      <c r="Q253">
        <v>0.26423400000000002</v>
      </c>
      <c r="R253">
        <v>0.43792199999999998</v>
      </c>
      <c r="S253">
        <v>0.43053599999999997</v>
      </c>
      <c r="T253">
        <v>0.26201000000000002</v>
      </c>
    </row>
    <row r="254" spans="1:20" x14ac:dyDescent="0.25">
      <c r="A254">
        <v>551</v>
      </c>
      <c r="B254">
        <v>0.20205500000000001</v>
      </c>
      <c r="C254">
        <v>0.22136700000000001</v>
      </c>
      <c r="D254">
        <v>0.24929399999999999</v>
      </c>
      <c r="E254">
        <v>0.25137399999999999</v>
      </c>
      <c r="F254">
        <v>0.259127</v>
      </c>
      <c r="G254">
        <v>0.26042100000000001</v>
      </c>
      <c r="H254">
        <v>0.266407</v>
      </c>
      <c r="I254">
        <v>0.25722299999999998</v>
      </c>
      <c r="J254">
        <v>0.26541900000000002</v>
      </c>
      <c r="K254">
        <v>0.250199</v>
      </c>
      <c r="L254">
        <v>0.26874399999999998</v>
      </c>
      <c r="M254">
        <v>0.26463399999999998</v>
      </c>
      <c r="N254">
        <v>0.26411000000000001</v>
      </c>
      <c r="O254">
        <v>0.26575199999999999</v>
      </c>
      <c r="P254">
        <v>0.26724999999999999</v>
      </c>
      <c r="Q254">
        <v>0.269926</v>
      </c>
      <c r="R254">
        <v>0.44297500000000001</v>
      </c>
      <c r="S254">
        <v>0.43581199999999998</v>
      </c>
      <c r="T254">
        <v>0.26772699999999999</v>
      </c>
    </row>
    <row r="255" spans="1:20" x14ac:dyDescent="0.25">
      <c r="A255">
        <v>552</v>
      </c>
      <c r="B255">
        <v>0.20885699999999999</v>
      </c>
      <c r="C255">
        <v>0.22814499999999999</v>
      </c>
      <c r="D255">
        <v>0.25561200000000001</v>
      </c>
      <c r="E255">
        <v>0.25767200000000001</v>
      </c>
      <c r="F255">
        <v>0.26538899999999999</v>
      </c>
      <c r="G255">
        <v>0.26659100000000002</v>
      </c>
      <c r="H255">
        <v>0.27248299999999998</v>
      </c>
      <c r="I255">
        <v>0.263351</v>
      </c>
      <c r="J255">
        <v>0.27149800000000002</v>
      </c>
      <c r="K255">
        <v>0.25600499999999998</v>
      </c>
      <c r="L255">
        <v>0.274787</v>
      </c>
      <c r="M255">
        <v>0.27055099999999999</v>
      </c>
      <c r="N255">
        <v>0.26993499999999998</v>
      </c>
      <c r="O255">
        <v>0.27152300000000001</v>
      </c>
      <c r="P255">
        <v>0.27304499999999998</v>
      </c>
      <c r="Q255">
        <v>0.275729</v>
      </c>
      <c r="R255">
        <v>0.447903</v>
      </c>
      <c r="S255">
        <v>0.44076599999999999</v>
      </c>
      <c r="T255">
        <v>0.27346500000000001</v>
      </c>
    </row>
    <row r="256" spans="1:20" x14ac:dyDescent="0.25">
      <c r="A256">
        <v>553</v>
      </c>
      <c r="B256">
        <v>0.21530099999999999</v>
      </c>
      <c r="C256">
        <v>0.235125</v>
      </c>
      <c r="D256">
        <v>0.26244899999999999</v>
      </c>
      <c r="E256">
        <v>0.26402700000000001</v>
      </c>
      <c r="F256">
        <v>0.27178999999999998</v>
      </c>
      <c r="G256">
        <v>0.27295900000000001</v>
      </c>
      <c r="H256">
        <v>0.27885599999999999</v>
      </c>
      <c r="I256">
        <v>0.26957900000000001</v>
      </c>
      <c r="J256">
        <v>0.27779700000000002</v>
      </c>
      <c r="K256">
        <v>0.26230599999999998</v>
      </c>
      <c r="L256">
        <v>0.28110600000000002</v>
      </c>
      <c r="M256">
        <v>0.27684700000000001</v>
      </c>
      <c r="N256">
        <v>0.27617599999999998</v>
      </c>
      <c r="O256">
        <v>0.27767900000000001</v>
      </c>
      <c r="P256">
        <v>0.27911799999999998</v>
      </c>
      <c r="Q256">
        <v>0.28186099999999997</v>
      </c>
      <c r="R256">
        <v>0.45324900000000001</v>
      </c>
      <c r="S256">
        <v>0.44598199999999999</v>
      </c>
      <c r="T256">
        <v>0.27968599999999999</v>
      </c>
    </row>
    <row r="257" spans="1:20" x14ac:dyDescent="0.25">
      <c r="A257">
        <v>554</v>
      </c>
      <c r="B257">
        <v>0.22211900000000001</v>
      </c>
      <c r="C257">
        <v>0.242231</v>
      </c>
      <c r="D257">
        <v>0.26880399999999999</v>
      </c>
      <c r="E257">
        <v>0.27061400000000002</v>
      </c>
      <c r="F257">
        <v>0.27820800000000001</v>
      </c>
      <c r="G257">
        <v>0.27934900000000001</v>
      </c>
      <c r="H257">
        <v>0.28527999999999998</v>
      </c>
      <c r="I257">
        <v>0.27590300000000001</v>
      </c>
      <c r="J257">
        <v>0.28416000000000002</v>
      </c>
      <c r="K257">
        <v>0.26824700000000001</v>
      </c>
      <c r="L257">
        <v>0.28726499999999999</v>
      </c>
      <c r="M257">
        <v>0.28289799999999998</v>
      </c>
      <c r="N257">
        <v>0.28212500000000001</v>
      </c>
      <c r="O257">
        <v>0.28371099999999999</v>
      </c>
      <c r="P257">
        <v>0.285279</v>
      </c>
      <c r="Q257">
        <v>0.28797200000000001</v>
      </c>
      <c r="R257">
        <v>0.45862399999999998</v>
      </c>
      <c r="S257">
        <v>0.45125199999999999</v>
      </c>
      <c r="T257">
        <v>0.28576699999999999</v>
      </c>
    </row>
    <row r="258" spans="1:20" x14ac:dyDescent="0.25">
      <c r="A258">
        <v>555</v>
      </c>
      <c r="B258">
        <v>0.229155</v>
      </c>
      <c r="C258">
        <v>0.24941099999999999</v>
      </c>
      <c r="D258">
        <v>0.27538000000000001</v>
      </c>
      <c r="E258">
        <v>0.27717199999999997</v>
      </c>
      <c r="F258">
        <v>0.284833</v>
      </c>
      <c r="G258">
        <v>0.28596100000000002</v>
      </c>
      <c r="H258">
        <v>0.29172999999999999</v>
      </c>
      <c r="I258">
        <v>0.282391</v>
      </c>
      <c r="J258">
        <v>0.29061900000000002</v>
      </c>
      <c r="K258">
        <v>0.27450600000000003</v>
      </c>
      <c r="L258">
        <v>0.29383300000000001</v>
      </c>
      <c r="M258">
        <v>0.28933199999999998</v>
      </c>
      <c r="N258">
        <v>0.28833399999999998</v>
      </c>
      <c r="O258">
        <v>0.28993099999999999</v>
      </c>
      <c r="P258">
        <v>0.29158899999999999</v>
      </c>
      <c r="Q258">
        <v>0.29424299999999998</v>
      </c>
      <c r="R258">
        <v>0.46394400000000002</v>
      </c>
      <c r="S258">
        <v>0.45679199999999998</v>
      </c>
      <c r="T258">
        <v>0.29214499999999999</v>
      </c>
    </row>
    <row r="259" spans="1:20" x14ac:dyDescent="0.25">
      <c r="A259">
        <v>556</v>
      </c>
      <c r="B259">
        <v>0.23636099999999999</v>
      </c>
      <c r="C259">
        <v>0.25686199999999998</v>
      </c>
      <c r="D259">
        <v>0.28219300000000003</v>
      </c>
      <c r="E259">
        <v>0.28395599999999999</v>
      </c>
      <c r="F259">
        <v>0.291433</v>
      </c>
      <c r="G259">
        <v>0.29244500000000001</v>
      </c>
      <c r="H259">
        <v>0.298369</v>
      </c>
      <c r="I259">
        <v>0.28901900000000003</v>
      </c>
      <c r="J259">
        <v>0.29718699999999998</v>
      </c>
      <c r="K259">
        <v>0.28098200000000001</v>
      </c>
      <c r="L259">
        <v>0.30021999999999999</v>
      </c>
      <c r="M259">
        <v>0.29579100000000003</v>
      </c>
      <c r="N259">
        <v>0.29464699999999999</v>
      </c>
      <c r="O259">
        <v>0.29624099999999998</v>
      </c>
      <c r="P259">
        <v>0.29782799999999998</v>
      </c>
      <c r="Q259">
        <v>0.300483</v>
      </c>
      <c r="R259">
        <v>0.46949999999999997</v>
      </c>
      <c r="S259">
        <v>0.46197700000000003</v>
      </c>
      <c r="T259">
        <v>0.29846299999999998</v>
      </c>
    </row>
    <row r="260" spans="1:20" x14ac:dyDescent="0.25">
      <c r="A260">
        <v>557</v>
      </c>
      <c r="B260">
        <v>0.24379999999999999</v>
      </c>
      <c r="C260">
        <v>0.26454800000000001</v>
      </c>
      <c r="D260">
        <v>0.28911700000000001</v>
      </c>
      <c r="E260">
        <v>0.29098400000000002</v>
      </c>
      <c r="F260">
        <v>0.29830000000000001</v>
      </c>
      <c r="G260">
        <v>0.29948900000000001</v>
      </c>
      <c r="H260">
        <v>0.30515799999999998</v>
      </c>
      <c r="I260">
        <v>0.29569200000000001</v>
      </c>
      <c r="J260">
        <v>0.303977</v>
      </c>
      <c r="K260">
        <v>0.28756500000000002</v>
      </c>
      <c r="L260">
        <v>0.30703900000000001</v>
      </c>
      <c r="M260">
        <v>0.30240600000000001</v>
      </c>
      <c r="N260">
        <v>0.30107400000000001</v>
      </c>
      <c r="O260">
        <v>0.30271999999999999</v>
      </c>
      <c r="P260">
        <v>0.30435200000000001</v>
      </c>
      <c r="Q260">
        <v>0.30697400000000002</v>
      </c>
      <c r="R260">
        <v>0.47492400000000001</v>
      </c>
      <c r="S260">
        <v>0.46745399999999998</v>
      </c>
      <c r="T260">
        <v>0.30492900000000001</v>
      </c>
    </row>
    <row r="261" spans="1:20" x14ac:dyDescent="0.25">
      <c r="A261">
        <v>558</v>
      </c>
      <c r="B261">
        <v>0.25135000000000002</v>
      </c>
      <c r="C261">
        <v>0.27236900000000003</v>
      </c>
      <c r="D261">
        <v>0.296128</v>
      </c>
      <c r="E261">
        <v>0.29811300000000002</v>
      </c>
      <c r="F261">
        <v>0.30527599999999999</v>
      </c>
      <c r="G261">
        <v>0.306556</v>
      </c>
      <c r="H261">
        <v>0.31209799999999999</v>
      </c>
      <c r="I261">
        <v>0.30252899999999999</v>
      </c>
      <c r="J261">
        <v>0.31099300000000002</v>
      </c>
      <c r="K261">
        <v>0.29427300000000001</v>
      </c>
      <c r="L261">
        <v>0.31372499999999998</v>
      </c>
      <c r="M261">
        <v>0.309137</v>
      </c>
      <c r="N261">
        <v>0.30773400000000001</v>
      </c>
      <c r="O261">
        <v>0.30928</v>
      </c>
      <c r="P261">
        <v>0.31084899999999999</v>
      </c>
      <c r="Q261">
        <v>0.31375900000000001</v>
      </c>
      <c r="R261">
        <v>0.48081400000000002</v>
      </c>
      <c r="S261">
        <v>0.47340399999999999</v>
      </c>
      <c r="T261">
        <v>0.31168600000000002</v>
      </c>
    </row>
    <row r="262" spans="1:20" x14ac:dyDescent="0.25">
      <c r="A262">
        <v>559</v>
      </c>
      <c r="B262">
        <v>0.25914799999999999</v>
      </c>
      <c r="C262">
        <v>0.280165</v>
      </c>
      <c r="D262">
        <v>0.30333900000000003</v>
      </c>
      <c r="E262">
        <v>0.305257</v>
      </c>
      <c r="F262">
        <v>0.312415</v>
      </c>
      <c r="G262">
        <v>0.31358000000000003</v>
      </c>
      <c r="H262">
        <v>0.31906099999999998</v>
      </c>
      <c r="I262">
        <v>0.30956</v>
      </c>
      <c r="J262">
        <v>0.317971</v>
      </c>
      <c r="K262">
        <v>0.30105199999999999</v>
      </c>
      <c r="L262">
        <v>0.32070100000000001</v>
      </c>
      <c r="M262">
        <v>0.316108</v>
      </c>
      <c r="N262">
        <v>0.314558</v>
      </c>
      <c r="O262">
        <v>0.31610199999999999</v>
      </c>
      <c r="P262">
        <v>0.31778600000000001</v>
      </c>
      <c r="Q262">
        <v>0.32033099999999998</v>
      </c>
      <c r="R262">
        <v>0.48687900000000001</v>
      </c>
      <c r="S262">
        <v>0.47929300000000002</v>
      </c>
      <c r="T262">
        <v>0.31831799999999999</v>
      </c>
    </row>
    <row r="263" spans="1:20" x14ac:dyDescent="0.25">
      <c r="A263">
        <v>560</v>
      </c>
      <c r="B263">
        <v>0.26684200000000002</v>
      </c>
      <c r="C263">
        <v>0.28816399999999998</v>
      </c>
      <c r="D263">
        <v>0.310923</v>
      </c>
      <c r="E263">
        <v>0.31263400000000002</v>
      </c>
      <c r="F263">
        <v>0.319961</v>
      </c>
      <c r="G263">
        <v>0.320878</v>
      </c>
      <c r="H263">
        <v>0.32625999999999999</v>
      </c>
      <c r="I263">
        <v>0.31674000000000002</v>
      </c>
      <c r="J263">
        <v>0.32526500000000003</v>
      </c>
      <c r="K263">
        <v>0.308174</v>
      </c>
      <c r="L263">
        <v>0.32788899999999999</v>
      </c>
      <c r="M263">
        <v>0.323183</v>
      </c>
      <c r="N263">
        <v>0.32164100000000001</v>
      </c>
      <c r="O263">
        <v>0.32313599999999998</v>
      </c>
      <c r="P263">
        <v>0.32482899999999998</v>
      </c>
      <c r="Q263">
        <v>0.32736599999999999</v>
      </c>
      <c r="R263">
        <v>0.49285800000000002</v>
      </c>
      <c r="S263">
        <v>0.48503400000000002</v>
      </c>
      <c r="T263">
        <v>0.32549299999999998</v>
      </c>
    </row>
    <row r="264" spans="1:20" x14ac:dyDescent="0.25">
      <c r="A264">
        <v>561</v>
      </c>
      <c r="B264">
        <v>0.27464699999999997</v>
      </c>
      <c r="C264">
        <v>0.29638599999999998</v>
      </c>
      <c r="D264">
        <v>0.31846200000000002</v>
      </c>
      <c r="E264">
        <v>0.32020100000000001</v>
      </c>
      <c r="F264">
        <v>0.32726899999999998</v>
      </c>
      <c r="G264">
        <v>0.328378</v>
      </c>
      <c r="H264">
        <v>0.33372200000000002</v>
      </c>
      <c r="I264">
        <v>0.32403799999999999</v>
      </c>
      <c r="J264">
        <v>0.33245799999999998</v>
      </c>
      <c r="K264">
        <v>0.31522800000000001</v>
      </c>
      <c r="L264">
        <v>0.33529300000000001</v>
      </c>
      <c r="M264">
        <v>0.330484</v>
      </c>
      <c r="N264">
        <v>0.32874900000000001</v>
      </c>
      <c r="O264">
        <v>0.329926</v>
      </c>
      <c r="P264">
        <v>0.33193600000000001</v>
      </c>
      <c r="Q264">
        <v>0.33423799999999998</v>
      </c>
      <c r="R264">
        <v>0.49882199999999999</v>
      </c>
      <c r="S264">
        <v>0.49105300000000002</v>
      </c>
      <c r="T264">
        <v>0.33265299999999998</v>
      </c>
    </row>
    <row r="265" spans="1:20" x14ac:dyDescent="0.25">
      <c r="A265">
        <v>562</v>
      </c>
      <c r="B265">
        <v>0.28229399999999999</v>
      </c>
      <c r="C265">
        <v>0.30425200000000002</v>
      </c>
      <c r="D265">
        <v>0.325658</v>
      </c>
      <c r="E265">
        <v>0.32746700000000001</v>
      </c>
      <c r="F265">
        <v>0.33466299999999999</v>
      </c>
      <c r="G265">
        <v>0.33545900000000001</v>
      </c>
      <c r="H265">
        <v>0.34059899999999999</v>
      </c>
      <c r="I265">
        <v>0.33102900000000002</v>
      </c>
      <c r="J265">
        <v>0.33976899999999999</v>
      </c>
      <c r="K265">
        <v>0.32220599999999999</v>
      </c>
      <c r="L265">
        <v>0.34206700000000001</v>
      </c>
      <c r="M265">
        <v>0.33735199999999999</v>
      </c>
      <c r="N265">
        <v>0.33555499999999999</v>
      </c>
      <c r="O265">
        <v>0.33672600000000003</v>
      </c>
      <c r="P265">
        <v>0.338945</v>
      </c>
      <c r="Q265">
        <v>0.34112999999999999</v>
      </c>
      <c r="R265">
        <v>0.50465199999999999</v>
      </c>
      <c r="S265">
        <v>0.49692799999999998</v>
      </c>
      <c r="T265">
        <v>0.339366</v>
      </c>
    </row>
    <row r="266" spans="1:20" x14ac:dyDescent="0.25">
      <c r="A266">
        <v>563</v>
      </c>
      <c r="B266">
        <v>0.29020499999999999</v>
      </c>
      <c r="C266">
        <v>0.31268600000000002</v>
      </c>
      <c r="D266">
        <v>0.33321299999999998</v>
      </c>
      <c r="E266">
        <v>0.335096</v>
      </c>
      <c r="F266">
        <v>0.34207399999999999</v>
      </c>
      <c r="G266">
        <v>0.34304600000000002</v>
      </c>
      <c r="H266">
        <v>0.34798000000000001</v>
      </c>
      <c r="I266">
        <v>0.33835199999999999</v>
      </c>
      <c r="J266">
        <v>0.34709499999999999</v>
      </c>
      <c r="K266">
        <v>0.32938400000000001</v>
      </c>
      <c r="L266">
        <v>0.34962599999999999</v>
      </c>
      <c r="M266">
        <v>0.34443000000000001</v>
      </c>
      <c r="N266">
        <v>0.34285700000000002</v>
      </c>
      <c r="O266">
        <v>0.34395100000000001</v>
      </c>
      <c r="P266">
        <v>0.346022</v>
      </c>
      <c r="Q266">
        <v>0.34837400000000002</v>
      </c>
      <c r="R266">
        <v>0.51055399999999995</v>
      </c>
      <c r="S266">
        <v>0.50292300000000001</v>
      </c>
      <c r="T266">
        <v>0.346468</v>
      </c>
    </row>
    <row r="267" spans="1:20" x14ac:dyDescent="0.25">
      <c r="A267">
        <v>564</v>
      </c>
      <c r="B267">
        <v>0.29843399999999998</v>
      </c>
      <c r="C267">
        <v>0.32084699999999999</v>
      </c>
      <c r="D267">
        <v>0.34080700000000003</v>
      </c>
      <c r="E267">
        <v>0.34264899999999998</v>
      </c>
      <c r="F267">
        <v>0.34964800000000001</v>
      </c>
      <c r="G267">
        <v>0.350885</v>
      </c>
      <c r="H267">
        <v>0.35555500000000001</v>
      </c>
      <c r="I267">
        <v>0.34577599999999997</v>
      </c>
      <c r="J267">
        <v>0.35470699999999999</v>
      </c>
      <c r="K267">
        <v>0.33681100000000003</v>
      </c>
      <c r="L267">
        <v>0.35680299999999998</v>
      </c>
      <c r="M267">
        <v>0.35196499999999997</v>
      </c>
      <c r="N267">
        <v>0.34994500000000001</v>
      </c>
      <c r="O267">
        <v>0.35118899999999997</v>
      </c>
      <c r="P267">
        <v>0.35319</v>
      </c>
      <c r="Q267">
        <v>0.35551199999999999</v>
      </c>
      <c r="R267">
        <v>0.51629800000000003</v>
      </c>
      <c r="S267">
        <v>0.50871200000000005</v>
      </c>
      <c r="T267">
        <v>0.353773</v>
      </c>
    </row>
    <row r="268" spans="1:20" x14ac:dyDescent="0.25">
      <c r="A268">
        <v>565</v>
      </c>
      <c r="B268">
        <v>0.30684499999999998</v>
      </c>
      <c r="C268">
        <v>0.32935599999999998</v>
      </c>
      <c r="D268">
        <v>0.34870699999999999</v>
      </c>
      <c r="E268">
        <v>0.35058299999999998</v>
      </c>
      <c r="F268">
        <v>0.35741499999999998</v>
      </c>
      <c r="G268">
        <v>0.35837200000000002</v>
      </c>
      <c r="H268">
        <v>0.36304900000000001</v>
      </c>
      <c r="I268">
        <v>0.35334599999999999</v>
      </c>
      <c r="J268">
        <v>0.36204599999999998</v>
      </c>
      <c r="K268">
        <v>0.34403699999999998</v>
      </c>
      <c r="L268">
        <v>0.36420400000000003</v>
      </c>
      <c r="M268">
        <v>0.35917399999999999</v>
      </c>
      <c r="N268">
        <v>0.35688900000000001</v>
      </c>
      <c r="O268">
        <v>0.35824299999999998</v>
      </c>
      <c r="P268">
        <v>0.36015399999999997</v>
      </c>
      <c r="Q268">
        <v>0.36247499999999999</v>
      </c>
      <c r="R268">
        <v>0.52232699999999999</v>
      </c>
      <c r="S268">
        <v>0.51502899999999996</v>
      </c>
      <c r="T268">
        <v>0.36095699999999997</v>
      </c>
    </row>
    <row r="269" spans="1:20" x14ac:dyDescent="0.25">
      <c r="A269">
        <v>566</v>
      </c>
      <c r="B269">
        <v>0.31556299999999998</v>
      </c>
      <c r="C269">
        <v>0.33802399999999999</v>
      </c>
      <c r="D269">
        <v>0.35673700000000003</v>
      </c>
      <c r="E269">
        <v>0.35849799999999998</v>
      </c>
      <c r="F269">
        <v>0.36530299999999999</v>
      </c>
      <c r="G269">
        <v>0.36616300000000002</v>
      </c>
      <c r="H269">
        <v>0.37072500000000003</v>
      </c>
      <c r="I269">
        <v>0.361153</v>
      </c>
      <c r="J269">
        <v>0.36979400000000001</v>
      </c>
      <c r="K269">
        <v>0.35167799999999999</v>
      </c>
      <c r="L269">
        <v>0.371865</v>
      </c>
      <c r="M269">
        <v>0.36642200000000003</v>
      </c>
      <c r="N269">
        <v>0.36428700000000003</v>
      </c>
      <c r="O269">
        <v>0.365811</v>
      </c>
      <c r="P269">
        <v>0.36759399999999998</v>
      </c>
      <c r="Q269">
        <v>0.36983899999999997</v>
      </c>
      <c r="R269">
        <v>0.52854400000000001</v>
      </c>
      <c r="S269">
        <v>0.521096</v>
      </c>
      <c r="T269">
        <v>0.36834</v>
      </c>
    </row>
    <row r="270" spans="1:20" x14ac:dyDescent="0.25">
      <c r="A270">
        <v>567</v>
      </c>
      <c r="B270">
        <v>0.32423200000000002</v>
      </c>
      <c r="C270">
        <v>0.34717900000000002</v>
      </c>
      <c r="D270">
        <v>0.36503999999999998</v>
      </c>
      <c r="E270">
        <v>0.366925</v>
      </c>
      <c r="F270">
        <v>0.37362499999999998</v>
      </c>
      <c r="G270">
        <v>0.37456400000000001</v>
      </c>
      <c r="H270">
        <v>0.37853999999999999</v>
      </c>
      <c r="I270">
        <v>0.36892200000000003</v>
      </c>
      <c r="J270">
        <v>0.377919</v>
      </c>
      <c r="K270">
        <v>0.35949900000000001</v>
      </c>
      <c r="L270">
        <v>0.37988</v>
      </c>
      <c r="M270">
        <v>0.37433699999999998</v>
      </c>
      <c r="N270">
        <v>0.37179099999999998</v>
      </c>
      <c r="O270">
        <v>0.37329600000000002</v>
      </c>
      <c r="P270">
        <v>0.37550299999999998</v>
      </c>
      <c r="Q270">
        <v>0.37770100000000001</v>
      </c>
      <c r="R270">
        <v>0.53491200000000005</v>
      </c>
      <c r="S270">
        <v>0.52764999999999995</v>
      </c>
      <c r="T270">
        <v>0.37646499999999999</v>
      </c>
    </row>
    <row r="271" spans="1:20" x14ac:dyDescent="0.25">
      <c r="A271">
        <v>568</v>
      </c>
      <c r="B271">
        <v>0.33354800000000001</v>
      </c>
      <c r="C271">
        <v>0.35634399999999999</v>
      </c>
      <c r="D271">
        <v>0.37351299999999998</v>
      </c>
      <c r="E271">
        <v>0.37574099999999999</v>
      </c>
      <c r="F271">
        <v>0.38220700000000002</v>
      </c>
      <c r="G271">
        <v>0.38305299999999998</v>
      </c>
      <c r="H271">
        <v>0.387048</v>
      </c>
      <c r="I271">
        <v>0.37732500000000002</v>
      </c>
      <c r="J271">
        <v>0.386237</v>
      </c>
      <c r="K271">
        <v>0.36762</v>
      </c>
      <c r="L271">
        <v>0.38803700000000002</v>
      </c>
      <c r="M271">
        <v>0.382546</v>
      </c>
      <c r="N271">
        <v>0.379714</v>
      </c>
      <c r="O271">
        <v>0.38143899999999997</v>
      </c>
      <c r="P271">
        <v>0.38328800000000002</v>
      </c>
      <c r="Q271">
        <v>0.38556699999999999</v>
      </c>
      <c r="R271">
        <v>0.54138399999999998</v>
      </c>
      <c r="S271">
        <v>0.53432900000000005</v>
      </c>
      <c r="T271">
        <v>0.38451000000000002</v>
      </c>
    </row>
    <row r="272" spans="1:20" x14ac:dyDescent="0.25">
      <c r="A272">
        <v>569</v>
      </c>
      <c r="B272">
        <v>0.34326499999999999</v>
      </c>
      <c r="C272">
        <v>0.36638100000000001</v>
      </c>
      <c r="D272">
        <v>0.38273099999999999</v>
      </c>
      <c r="E272">
        <v>0.38474199999999997</v>
      </c>
      <c r="F272">
        <v>0.39133600000000002</v>
      </c>
      <c r="G272">
        <v>0.39191199999999998</v>
      </c>
      <c r="H272">
        <v>0.39596999999999999</v>
      </c>
      <c r="I272">
        <v>0.38613700000000001</v>
      </c>
      <c r="J272">
        <v>0.39502199999999998</v>
      </c>
      <c r="K272">
        <v>0.37629699999999999</v>
      </c>
      <c r="L272">
        <v>0.39653699999999997</v>
      </c>
      <c r="M272">
        <v>0.39090900000000001</v>
      </c>
      <c r="N272">
        <v>0.38804699999999998</v>
      </c>
      <c r="O272">
        <v>0.38945999999999997</v>
      </c>
      <c r="P272">
        <v>0.39170500000000003</v>
      </c>
      <c r="Q272">
        <v>0.39377000000000001</v>
      </c>
      <c r="R272">
        <v>0.54827999999999999</v>
      </c>
      <c r="S272">
        <v>0.54116500000000001</v>
      </c>
      <c r="T272">
        <v>0.39312399999999997</v>
      </c>
    </row>
    <row r="273" spans="1:20" x14ac:dyDescent="0.25">
      <c r="A273">
        <v>570</v>
      </c>
      <c r="B273">
        <v>0.353327</v>
      </c>
      <c r="C273">
        <v>0.376608</v>
      </c>
      <c r="D273">
        <v>0.39232</v>
      </c>
      <c r="E273">
        <v>0.39384200000000003</v>
      </c>
      <c r="F273">
        <v>0.400696</v>
      </c>
      <c r="G273">
        <v>0.40113799999999999</v>
      </c>
      <c r="H273">
        <v>0.405115</v>
      </c>
      <c r="I273">
        <v>0.39539000000000002</v>
      </c>
      <c r="J273">
        <v>0.40403699999999998</v>
      </c>
      <c r="K273">
        <v>0.38510100000000003</v>
      </c>
      <c r="L273">
        <v>0.40552300000000002</v>
      </c>
      <c r="M273">
        <v>0.40004899999999999</v>
      </c>
      <c r="N273">
        <v>0.39693299999999998</v>
      </c>
      <c r="O273">
        <v>0.39840999999999999</v>
      </c>
      <c r="P273">
        <v>0.40054800000000002</v>
      </c>
      <c r="Q273">
        <v>0.40273900000000001</v>
      </c>
      <c r="R273">
        <v>0.55565900000000001</v>
      </c>
      <c r="S273">
        <v>0.54863700000000004</v>
      </c>
      <c r="T273">
        <v>0.4017</v>
      </c>
    </row>
    <row r="274" spans="1:20" x14ac:dyDescent="0.25">
      <c r="A274">
        <v>571</v>
      </c>
      <c r="B274">
        <v>0.364089</v>
      </c>
      <c r="C274">
        <v>0.38741500000000001</v>
      </c>
      <c r="D274">
        <v>0.40218399999999999</v>
      </c>
      <c r="E274">
        <v>0.40381499999999998</v>
      </c>
      <c r="F274">
        <v>0.410329</v>
      </c>
      <c r="G274">
        <v>0.41106199999999998</v>
      </c>
      <c r="H274">
        <v>0.41491899999999998</v>
      </c>
      <c r="I274">
        <v>0.405117</v>
      </c>
      <c r="J274">
        <v>0.41373700000000002</v>
      </c>
      <c r="K274">
        <v>0.39458799999999999</v>
      </c>
      <c r="L274">
        <v>0.41526099999999999</v>
      </c>
      <c r="M274">
        <v>0.40960600000000003</v>
      </c>
      <c r="N274">
        <v>0.406198</v>
      </c>
      <c r="O274">
        <v>0.40763500000000003</v>
      </c>
      <c r="P274">
        <v>0.41005999999999998</v>
      </c>
      <c r="Q274">
        <v>0.41204800000000003</v>
      </c>
      <c r="R274">
        <v>0.563473</v>
      </c>
      <c r="S274">
        <v>0.55676099999999995</v>
      </c>
      <c r="T274">
        <v>0.41118500000000002</v>
      </c>
    </row>
    <row r="275" spans="1:20" x14ac:dyDescent="0.25">
      <c r="A275">
        <v>572</v>
      </c>
      <c r="B275">
        <v>0.37542199999999998</v>
      </c>
      <c r="C275">
        <v>0.39895199999999997</v>
      </c>
      <c r="D275">
        <v>0.41234799999999999</v>
      </c>
      <c r="E275">
        <v>0.414078</v>
      </c>
      <c r="F275">
        <v>0.42058699999999999</v>
      </c>
      <c r="G275">
        <v>0.421377</v>
      </c>
      <c r="H275">
        <v>0.425124</v>
      </c>
      <c r="I275">
        <v>0.41489300000000001</v>
      </c>
      <c r="J275">
        <v>0.42398400000000003</v>
      </c>
      <c r="K275">
        <v>0.40433400000000003</v>
      </c>
      <c r="L275">
        <v>0.42510900000000001</v>
      </c>
      <c r="M275">
        <v>0.41925200000000001</v>
      </c>
      <c r="N275">
        <v>0.41583799999999999</v>
      </c>
      <c r="O275">
        <v>0.41727599999999998</v>
      </c>
      <c r="P275">
        <v>0.41982999999999998</v>
      </c>
      <c r="Q275">
        <v>0.42155300000000001</v>
      </c>
      <c r="R275">
        <v>0.57158399999999998</v>
      </c>
      <c r="S275">
        <v>0.56468799999999997</v>
      </c>
      <c r="T275">
        <v>0.42103499999999999</v>
      </c>
    </row>
    <row r="276" spans="1:20" x14ac:dyDescent="0.25">
      <c r="A276">
        <v>573</v>
      </c>
      <c r="B276">
        <v>0.38671800000000001</v>
      </c>
      <c r="C276">
        <v>0.41087400000000002</v>
      </c>
      <c r="D276">
        <v>0.42349700000000001</v>
      </c>
      <c r="E276">
        <v>0.42509599999999997</v>
      </c>
      <c r="F276">
        <v>0.43159199999999998</v>
      </c>
      <c r="G276">
        <v>0.43209700000000001</v>
      </c>
      <c r="H276">
        <v>0.43565399999999999</v>
      </c>
      <c r="I276">
        <v>0.42537900000000001</v>
      </c>
      <c r="J276">
        <v>0.43466500000000002</v>
      </c>
      <c r="K276">
        <v>0.41475000000000001</v>
      </c>
      <c r="L276">
        <v>0.435666</v>
      </c>
      <c r="M276">
        <v>0.42973600000000001</v>
      </c>
      <c r="N276">
        <v>0.42580400000000002</v>
      </c>
      <c r="O276">
        <v>0.427425</v>
      </c>
      <c r="P276">
        <v>0.43008099999999999</v>
      </c>
      <c r="Q276">
        <v>0.43158299999999999</v>
      </c>
      <c r="R276">
        <v>0.58028999999999997</v>
      </c>
      <c r="S276">
        <v>0.57311900000000005</v>
      </c>
      <c r="T276">
        <v>0.431253</v>
      </c>
    </row>
    <row r="277" spans="1:20" x14ac:dyDescent="0.25">
      <c r="A277">
        <v>574</v>
      </c>
      <c r="B277">
        <v>0.39839799999999997</v>
      </c>
      <c r="C277">
        <v>0.42279600000000001</v>
      </c>
      <c r="D277">
        <v>0.43450800000000001</v>
      </c>
      <c r="E277">
        <v>0.43590600000000002</v>
      </c>
      <c r="F277">
        <v>0.44238899999999998</v>
      </c>
      <c r="G277">
        <v>0.44274200000000002</v>
      </c>
      <c r="H277">
        <v>0.44626199999999999</v>
      </c>
      <c r="I277">
        <v>0.43570599999999998</v>
      </c>
      <c r="J277">
        <v>0.444828</v>
      </c>
      <c r="K277">
        <v>0.42516700000000002</v>
      </c>
      <c r="L277">
        <v>0.44576100000000002</v>
      </c>
      <c r="M277">
        <v>0.43969399999999997</v>
      </c>
      <c r="N277">
        <v>0.43586599999999998</v>
      </c>
      <c r="O277">
        <v>0.437558</v>
      </c>
      <c r="P277">
        <v>0.43982300000000002</v>
      </c>
      <c r="Q277">
        <v>0.44144099999999997</v>
      </c>
      <c r="R277">
        <v>0.58882699999999999</v>
      </c>
      <c r="S277">
        <v>0.58174899999999996</v>
      </c>
      <c r="T277">
        <v>0.44126900000000002</v>
      </c>
    </row>
    <row r="278" spans="1:20" x14ac:dyDescent="0.25">
      <c r="A278">
        <v>575</v>
      </c>
      <c r="B278">
        <v>0.41069600000000001</v>
      </c>
      <c r="C278">
        <v>0.43529099999999998</v>
      </c>
      <c r="D278">
        <v>0.44573800000000002</v>
      </c>
      <c r="E278">
        <v>0.44729099999999999</v>
      </c>
      <c r="F278">
        <v>0.453704</v>
      </c>
      <c r="G278">
        <v>0.45413300000000001</v>
      </c>
      <c r="H278">
        <v>0.45762900000000001</v>
      </c>
      <c r="I278">
        <v>0.44710299999999997</v>
      </c>
      <c r="J278">
        <v>0.45598699999999998</v>
      </c>
      <c r="K278">
        <v>0.435834</v>
      </c>
      <c r="L278">
        <v>0.45678099999999999</v>
      </c>
      <c r="M278">
        <v>0.45069399999999998</v>
      </c>
      <c r="N278">
        <v>0.446687</v>
      </c>
      <c r="O278">
        <v>0.44835799999999998</v>
      </c>
      <c r="P278">
        <v>0.45040200000000002</v>
      </c>
      <c r="Q278">
        <v>0.45232</v>
      </c>
      <c r="R278">
        <v>0.59796499999999997</v>
      </c>
      <c r="S278">
        <v>0.59090299999999996</v>
      </c>
      <c r="T278">
        <v>0.45221699999999998</v>
      </c>
    </row>
    <row r="279" spans="1:20" x14ac:dyDescent="0.25">
      <c r="A279">
        <v>576</v>
      </c>
      <c r="B279">
        <v>0.42346099999999998</v>
      </c>
      <c r="C279">
        <v>0.44847300000000001</v>
      </c>
      <c r="D279">
        <v>0.45794699999999999</v>
      </c>
      <c r="E279">
        <v>0.459289</v>
      </c>
      <c r="F279">
        <v>0.46562900000000002</v>
      </c>
      <c r="G279">
        <v>0.46587000000000001</v>
      </c>
      <c r="H279">
        <v>0.46896100000000002</v>
      </c>
      <c r="I279">
        <v>0.45871200000000001</v>
      </c>
      <c r="J279">
        <v>0.46766400000000002</v>
      </c>
      <c r="K279">
        <v>0.44729799999999997</v>
      </c>
      <c r="L279">
        <v>0.46832499999999999</v>
      </c>
      <c r="M279">
        <v>0.46206599999999998</v>
      </c>
      <c r="N279">
        <v>0.45769100000000001</v>
      </c>
      <c r="O279">
        <v>0.45961200000000002</v>
      </c>
      <c r="P279">
        <v>0.461754</v>
      </c>
      <c r="Q279">
        <v>0.46323799999999998</v>
      </c>
      <c r="R279">
        <v>0.60754900000000001</v>
      </c>
      <c r="S279">
        <v>0.60031599999999996</v>
      </c>
      <c r="T279">
        <v>0.46317199999999997</v>
      </c>
    </row>
    <row r="280" spans="1:20" x14ac:dyDescent="0.25">
      <c r="A280">
        <v>577</v>
      </c>
      <c r="B280">
        <v>0.43701000000000001</v>
      </c>
      <c r="C280">
        <v>0.46190700000000001</v>
      </c>
      <c r="D280">
        <v>0.470642</v>
      </c>
      <c r="E280">
        <v>0.47155000000000002</v>
      </c>
      <c r="F280">
        <v>0.47796899999999998</v>
      </c>
      <c r="G280">
        <v>0.47816399999999998</v>
      </c>
      <c r="H280">
        <v>0.48122100000000001</v>
      </c>
      <c r="I280">
        <v>0.47043400000000002</v>
      </c>
      <c r="J280">
        <v>0.47964899999999999</v>
      </c>
      <c r="K280">
        <v>0.45899200000000001</v>
      </c>
      <c r="L280">
        <v>0.47990500000000003</v>
      </c>
      <c r="M280">
        <v>0.47356900000000002</v>
      </c>
      <c r="N280">
        <v>0.46884700000000001</v>
      </c>
      <c r="O280">
        <v>0.47087899999999999</v>
      </c>
      <c r="P280">
        <v>0.47295799999999999</v>
      </c>
      <c r="Q280">
        <v>0.474661</v>
      </c>
      <c r="R280">
        <v>0.61739599999999994</v>
      </c>
      <c r="S280">
        <v>0.61030700000000004</v>
      </c>
      <c r="T280">
        <v>0.47463100000000003</v>
      </c>
    </row>
    <row r="281" spans="1:20" x14ac:dyDescent="0.25">
      <c r="A281">
        <v>578</v>
      </c>
      <c r="B281">
        <v>0.45111499999999999</v>
      </c>
      <c r="C281">
        <v>0.475941</v>
      </c>
      <c r="D281">
        <v>0.48320200000000002</v>
      </c>
      <c r="E281">
        <v>0.48434500000000003</v>
      </c>
      <c r="F281">
        <v>0.49047600000000002</v>
      </c>
      <c r="G281">
        <v>0.490763</v>
      </c>
      <c r="H281">
        <v>0.49335000000000001</v>
      </c>
      <c r="I281">
        <v>0.48279699999999998</v>
      </c>
      <c r="J281">
        <v>0.49195499999999998</v>
      </c>
      <c r="K281">
        <v>0.47113500000000003</v>
      </c>
      <c r="L281">
        <v>0.49205599999999999</v>
      </c>
      <c r="M281">
        <v>0.48563899999999999</v>
      </c>
      <c r="N281">
        <v>0.48083300000000001</v>
      </c>
      <c r="O281">
        <v>0.48291499999999998</v>
      </c>
      <c r="P281">
        <v>0.48455300000000001</v>
      </c>
      <c r="Q281">
        <v>0.486593</v>
      </c>
      <c r="R281">
        <v>0.62741400000000003</v>
      </c>
      <c r="S281">
        <v>0.62048899999999996</v>
      </c>
      <c r="T281">
        <v>0.48679</v>
      </c>
    </row>
    <row r="282" spans="1:20" x14ac:dyDescent="0.25">
      <c r="A282">
        <v>579</v>
      </c>
      <c r="B282">
        <v>0.46606999999999998</v>
      </c>
      <c r="C282">
        <v>0.49088700000000002</v>
      </c>
      <c r="D282">
        <v>0.49689699999999998</v>
      </c>
      <c r="E282">
        <v>0.49757600000000002</v>
      </c>
      <c r="F282">
        <v>0.50395599999999996</v>
      </c>
      <c r="G282">
        <v>0.50397800000000004</v>
      </c>
      <c r="H282">
        <v>0.50656900000000005</v>
      </c>
      <c r="I282">
        <v>0.49582900000000002</v>
      </c>
      <c r="J282">
        <v>0.50505599999999995</v>
      </c>
      <c r="K282">
        <v>0.48371599999999998</v>
      </c>
      <c r="L282">
        <v>0.50502000000000002</v>
      </c>
      <c r="M282">
        <v>0.49834899999999999</v>
      </c>
      <c r="N282">
        <v>0.49360599999999999</v>
      </c>
      <c r="O282">
        <v>0.49538599999999999</v>
      </c>
      <c r="P282">
        <v>0.497195</v>
      </c>
      <c r="Q282">
        <v>0.499083</v>
      </c>
      <c r="R282">
        <v>0.638374</v>
      </c>
      <c r="S282">
        <v>0.63160799999999995</v>
      </c>
      <c r="T282">
        <v>0.49927700000000003</v>
      </c>
    </row>
    <row r="283" spans="1:20" x14ac:dyDescent="0.25">
      <c r="A283">
        <v>580</v>
      </c>
      <c r="B283">
        <v>0.480933</v>
      </c>
      <c r="C283">
        <v>0.50675000000000003</v>
      </c>
      <c r="D283">
        <v>0.51117199999999996</v>
      </c>
      <c r="E283">
        <v>0.51212899999999995</v>
      </c>
      <c r="F283">
        <v>0.51815299999999997</v>
      </c>
      <c r="G283">
        <v>0.51805299999999999</v>
      </c>
      <c r="H283">
        <v>0.52063300000000001</v>
      </c>
      <c r="I283">
        <v>0.50988999999999995</v>
      </c>
      <c r="J283">
        <v>0.51913600000000004</v>
      </c>
      <c r="K283">
        <v>0.49720399999999998</v>
      </c>
      <c r="L283">
        <v>0.51854</v>
      </c>
      <c r="M283">
        <v>0.51188</v>
      </c>
      <c r="N283">
        <v>0.50672700000000004</v>
      </c>
      <c r="O283">
        <v>0.50844999999999996</v>
      </c>
      <c r="P283">
        <v>0.51039500000000004</v>
      </c>
      <c r="Q283">
        <v>0.51200199999999996</v>
      </c>
      <c r="R283">
        <v>0.64955399999999996</v>
      </c>
      <c r="S283">
        <v>0.64297899999999997</v>
      </c>
      <c r="T283">
        <v>0.51273100000000005</v>
      </c>
    </row>
    <row r="284" spans="1:20" x14ac:dyDescent="0.25">
      <c r="A284">
        <v>581</v>
      </c>
      <c r="B284">
        <v>0.49722300000000003</v>
      </c>
      <c r="C284">
        <v>0.52299399999999996</v>
      </c>
      <c r="D284">
        <v>0.52615100000000004</v>
      </c>
      <c r="E284">
        <v>0.52712099999999995</v>
      </c>
      <c r="F284">
        <v>0.53301900000000002</v>
      </c>
      <c r="G284">
        <v>0.53295499999999996</v>
      </c>
      <c r="H284">
        <v>0.53471100000000005</v>
      </c>
      <c r="I284">
        <v>0.523976</v>
      </c>
      <c r="J284">
        <v>0.53315699999999999</v>
      </c>
      <c r="K284">
        <v>0.511459</v>
      </c>
      <c r="L284">
        <v>0.53256999999999999</v>
      </c>
      <c r="M284">
        <v>0.52576500000000004</v>
      </c>
      <c r="N284">
        <v>0.52030299999999996</v>
      </c>
      <c r="O284">
        <v>0.52237699999999998</v>
      </c>
      <c r="P284">
        <v>0.52431099999999997</v>
      </c>
      <c r="Q284">
        <v>0.52556700000000001</v>
      </c>
      <c r="R284">
        <v>0.66152599999999995</v>
      </c>
      <c r="S284">
        <v>0.65486800000000001</v>
      </c>
      <c r="T284">
        <v>0.52668199999999998</v>
      </c>
    </row>
    <row r="285" spans="1:20" x14ac:dyDescent="0.25">
      <c r="A285">
        <v>582</v>
      </c>
      <c r="B285">
        <v>0.51429999999999998</v>
      </c>
      <c r="C285">
        <v>0.54037299999999999</v>
      </c>
      <c r="D285">
        <v>0.54252</v>
      </c>
      <c r="E285">
        <v>0.542879</v>
      </c>
      <c r="F285">
        <v>0.54891599999999996</v>
      </c>
      <c r="G285">
        <v>0.54844700000000002</v>
      </c>
      <c r="H285">
        <v>0.55026399999999998</v>
      </c>
      <c r="I285">
        <v>0.53925100000000004</v>
      </c>
      <c r="J285">
        <v>0.54870799999999997</v>
      </c>
      <c r="K285">
        <v>0.52636300000000003</v>
      </c>
      <c r="L285">
        <v>0.54775300000000005</v>
      </c>
      <c r="M285">
        <v>0.54059100000000004</v>
      </c>
      <c r="N285">
        <v>0.53505800000000003</v>
      </c>
      <c r="O285">
        <v>0.53714899999999999</v>
      </c>
      <c r="P285">
        <v>0.53949599999999998</v>
      </c>
      <c r="Q285">
        <v>0.54033500000000001</v>
      </c>
      <c r="R285">
        <v>0.67465699999999995</v>
      </c>
      <c r="S285">
        <v>0.66789200000000004</v>
      </c>
      <c r="T285">
        <v>0.54137100000000005</v>
      </c>
    </row>
    <row r="286" spans="1:20" x14ac:dyDescent="0.25">
      <c r="A286">
        <v>583</v>
      </c>
      <c r="B286">
        <v>0.53161000000000003</v>
      </c>
      <c r="C286">
        <v>0.55760500000000002</v>
      </c>
      <c r="D286">
        <v>0.55778799999999995</v>
      </c>
      <c r="E286">
        <v>0.55841600000000002</v>
      </c>
      <c r="F286">
        <v>0.56432400000000005</v>
      </c>
      <c r="G286">
        <v>0.56398899999999996</v>
      </c>
      <c r="H286">
        <v>0.56553399999999998</v>
      </c>
      <c r="I286">
        <v>0.55441700000000005</v>
      </c>
      <c r="J286">
        <v>0.56371400000000005</v>
      </c>
      <c r="K286">
        <v>0.54094799999999998</v>
      </c>
      <c r="L286">
        <v>0.56267599999999995</v>
      </c>
      <c r="M286">
        <v>0.55549599999999999</v>
      </c>
      <c r="N286">
        <v>0.54946799999999996</v>
      </c>
      <c r="O286">
        <v>0.55189900000000003</v>
      </c>
      <c r="P286">
        <v>0.55401199999999995</v>
      </c>
      <c r="Q286">
        <v>0.55478700000000003</v>
      </c>
      <c r="R286">
        <v>0.68721500000000002</v>
      </c>
      <c r="S286">
        <v>0.68060299999999996</v>
      </c>
      <c r="T286">
        <v>0.556342</v>
      </c>
    </row>
    <row r="287" spans="1:20" x14ac:dyDescent="0.25">
      <c r="A287">
        <v>584</v>
      </c>
      <c r="B287">
        <v>0.54648099999999999</v>
      </c>
      <c r="C287">
        <v>0.57317899999999999</v>
      </c>
      <c r="D287">
        <v>0.57180699999999995</v>
      </c>
      <c r="E287">
        <v>0.57240400000000002</v>
      </c>
      <c r="F287">
        <v>0.57811000000000001</v>
      </c>
      <c r="G287">
        <v>0.57721299999999998</v>
      </c>
      <c r="H287">
        <v>0.57898799999999995</v>
      </c>
      <c r="I287">
        <v>0.56767599999999996</v>
      </c>
      <c r="J287">
        <v>0.57734799999999997</v>
      </c>
      <c r="K287">
        <v>0.55424600000000002</v>
      </c>
      <c r="L287">
        <v>0.57583600000000001</v>
      </c>
      <c r="M287">
        <v>0.56843200000000005</v>
      </c>
      <c r="N287">
        <v>0.56219300000000005</v>
      </c>
      <c r="O287">
        <v>0.56447199999999997</v>
      </c>
      <c r="P287">
        <v>0.56644300000000003</v>
      </c>
      <c r="Q287">
        <v>0.56729499999999999</v>
      </c>
      <c r="R287">
        <v>0.69838900000000004</v>
      </c>
      <c r="S287">
        <v>0.69133199999999995</v>
      </c>
      <c r="T287">
        <v>0.56920000000000004</v>
      </c>
    </row>
    <row r="288" spans="1:20" x14ac:dyDescent="0.25">
      <c r="A288">
        <v>585</v>
      </c>
      <c r="B288">
        <v>0.55409399999999998</v>
      </c>
      <c r="C288">
        <v>0.58057300000000001</v>
      </c>
      <c r="D288">
        <v>0.57857400000000003</v>
      </c>
      <c r="E288">
        <v>0.578955</v>
      </c>
      <c r="F288">
        <v>0.58446699999999996</v>
      </c>
      <c r="G288">
        <v>0.58415099999999998</v>
      </c>
      <c r="H288">
        <v>0.58536200000000005</v>
      </c>
      <c r="I288">
        <v>0.574044</v>
      </c>
      <c r="J288">
        <v>0.58334600000000003</v>
      </c>
      <c r="K288">
        <v>0.56023299999999998</v>
      </c>
      <c r="L288">
        <v>0.58206500000000005</v>
      </c>
      <c r="M288">
        <v>0.57445800000000002</v>
      </c>
      <c r="N288">
        <v>0.56810300000000002</v>
      </c>
      <c r="O288">
        <v>0.570546</v>
      </c>
      <c r="P288">
        <v>0.57245500000000005</v>
      </c>
      <c r="Q288">
        <v>0.57292100000000001</v>
      </c>
      <c r="R288">
        <v>0.70327099999999998</v>
      </c>
      <c r="S288">
        <v>0.69619600000000004</v>
      </c>
      <c r="T288">
        <v>0.57508599999999999</v>
      </c>
    </row>
    <row r="289" spans="1:20" x14ac:dyDescent="0.25">
      <c r="A289">
        <v>586</v>
      </c>
      <c r="B289">
        <v>0.58566200000000002</v>
      </c>
      <c r="C289">
        <v>0.61449799999999999</v>
      </c>
      <c r="D289">
        <v>0.60990500000000003</v>
      </c>
      <c r="E289">
        <v>0.61024599999999996</v>
      </c>
      <c r="F289">
        <v>0.61599499999999996</v>
      </c>
      <c r="G289">
        <v>0.61541699999999999</v>
      </c>
      <c r="H289">
        <v>0.61678200000000005</v>
      </c>
      <c r="I289">
        <v>0.60506899999999997</v>
      </c>
      <c r="J289">
        <v>0.61525399999999997</v>
      </c>
      <c r="K289">
        <v>0.59041100000000002</v>
      </c>
      <c r="L289">
        <v>0.61313700000000004</v>
      </c>
      <c r="M289">
        <v>0.60575400000000001</v>
      </c>
      <c r="N289">
        <v>0.59926699999999999</v>
      </c>
      <c r="O289">
        <v>0.60163999999999995</v>
      </c>
      <c r="P289">
        <v>0.60320200000000002</v>
      </c>
      <c r="Q289">
        <v>0.60360899999999995</v>
      </c>
      <c r="R289">
        <v>0.73090299999999997</v>
      </c>
      <c r="S289">
        <v>0.72408899999999998</v>
      </c>
      <c r="T289">
        <v>0.606074</v>
      </c>
    </row>
    <row r="290" spans="1:20" x14ac:dyDescent="0.25">
      <c r="A290">
        <v>587</v>
      </c>
      <c r="B290">
        <v>0.60554799999999998</v>
      </c>
      <c r="C290">
        <v>0.63500000000000001</v>
      </c>
      <c r="D290">
        <v>0.62886799999999998</v>
      </c>
      <c r="E290">
        <v>0.62901899999999999</v>
      </c>
      <c r="F290">
        <v>0.63451599999999997</v>
      </c>
      <c r="G290">
        <v>0.63379099999999999</v>
      </c>
      <c r="H290">
        <v>0.63520500000000002</v>
      </c>
      <c r="I290">
        <v>0.62351500000000004</v>
      </c>
      <c r="J290">
        <v>0.63355700000000004</v>
      </c>
      <c r="K290">
        <v>0.60805299999999995</v>
      </c>
      <c r="L290">
        <v>0.63140499999999999</v>
      </c>
      <c r="M290">
        <v>0.62333899999999998</v>
      </c>
      <c r="N290">
        <v>0.61709499999999995</v>
      </c>
      <c r="O290">
        <v>0.61904099999999995</v>
      </c>
      <c r="P290">
        <v>0.62087199999999998</v>
      </c>
      <c r="Q290">
        <v>0.62096899999999999</v>
      </c>
      <c r="R290">
        <v>0.74631999999999998</v>
      </c>
      <c r="S290">
        <v>0.73951599999999995</v>
      </c>
      <c r="T290">
        <v>0.62382099999999996</v>
      </c>
    </row>
    <row r="291" spans="1:20" x14ac:dyDescent="0.25">
      <c r="A291">
        <v>588</v>
      </c>
      <c r="B291">
        <v>0.62649299999999997</v>
      </c>
      <c r="C291">
        <v>0.65651999999999999</v>
      </c>
      <c r="D291">
        <v>0.64808699999999997</v>
      </c>
      <c r="E291">
        <v>0.64824300000000001</v>
      </c>
      <c r="F291">
        <v>0.65402899999999997</v>
      </c>
      <c r="G291">
        <v>0.65293900000000005</v>
      </c>
      <c r="H291">
        <v>0.65376699999999999</v>
      </c>
      <c r="I291">
        <v>0.64206300000000005</v>
      </c>
      <c r="J291">
        <v>0.65217400000000003</v>
      </c>
      <c r="K291">
        <v>0.62624800000000003</v>
      </c>
      <c r="L291">
        <v>0.64971100000000004</v>
      </c>
      <c r="M291">
        <v>0.64168899999999995</v>
      </c>
      <c r="N291">
        <v>0.63461900000000004</v>
      </c>
      <c r="O291">
        <v>0.636938</v>
      </c>
      <c r="P291">
        <v>0.63853899999999997</v>
      </c>
      <c r="Q291">
        <v>0.638544</v>
      </c>
      <c r="R291">
        <v>0.76190899999999995</v>
      </c>
      <c r="S291">
        <v>0.75510900000000003</v>
      </c>
      <c r="T291">
        <v>0.64185800000000004</v>
      </c>
    </row>
    <row r="292" spans="1:20" x14ac:dyDescent="0.25">
      <c r="A292">
        <v>589</v>
      </c>
      <c r="B292">
        <v>0.647872</v>
      </c>
      <c r="C292">
        <v>0.67810499999999996</v>
      </c>
      <c r="D292">
        <v>0.66805700000000001</v>
      </c>
      <c r="E292">
        <v>0.66813199999999995</v>
      </c>
      <c r="F292">
        <v>0.67367100000000002</v>
      </c>
      <c r="G292">
        <v>0.67230299999999998</v>
      </c>
      <c r="H292">
        <v>0.67253700000000005</v>
      </c>
      <c r="I292">
        <v>0.66065300000000005</v>
      </c>
      <c r="J292">
        <v>0.67102799999999996</v>
      </c>
      <c r="K292">
        <v>0.64471100000000003</v>
      </c>
      <c r="L292">
        <v>0.66808299999999998</v>
      </c>
      <c r="M292">
        <v>0.65998299999999999</v>
      </c>
      <c r="N292">
        <v>0.65269500000000003</v>
      </c>
      <c r="O292">
        <v>0.65527500000000005</v>
      </c>
      <c r="P292">
        <v>0.65693900000000005</v>
      </c>
      <c r="Q292">
        <v>0.65656899999999996</v>
      </c>
      <c r="R292">
        <v>0.77798299999999998</v>
      </c>
      <c r="S292">
        <v>0.77124300000000001</v>
      </c>
      <c r="T292">
        <v>0.65986100000000003</v>
      </c>
    </row>
    <row r="293" spans="1:20" x14ac:dyDescent="0.25">
      <c r="A293">
        <v>590</v>
      </c>
      <c r="B293">
        <v>0.66953700000000005</v>
      </c>
      <c r="C293">
        <v>0.70012399999999997</v>
      </c>
      <c r="D293">
        <v>0.68796900000000005</v>
      </c>
      <c r="E293">
        <v>0.68796199999999996</v>
      </c>
      <c r="F293">
        <v>0.69319600000000003</v>
      </c>
      <c r="G293">
        <v>0.69194199999999995</v>
      </c>
      <c r="H293">
        <v>0.69200700000000004</v>
      </c>
      <c r="I293">
        <v>0.67997399999999997</v>
      </c>
      <c r="J293">
        <v>0.69039899999999998</v>
      </c>
      <c r="K293">
        <v>0.66345399999999999</v>
      </c>
      <c r="L293">
        <v>0.68725999999999998</v>
      </c>
      <c r="M293">
        <v>0.67908199999999996</v>
      </c>
      <c r="N293">
        <v>0.67110400000000003</v>
      </c>
      <c r="O293">
        <v>0.67402399999999996</v>
      </c>
      <c r="P293">
        <v>0.675535</v>
      </c>
      <c r="Q293">
        <v>0.67520199999999997</v>
      </c>
      <c r="R293">
        <v>0.7944</v>
      </c>
      <c r="S293">
        <v>0.78766000000000003</v>
      </c>
      <c r="T293">
        <v>0.67885899999999999</v>
      </c>
    </row>
    <row r="294" spans="1:20" x14ac:dyDescent="0.25">
      <c r="A294">
        <v>591</v>
      </c>
      <c r="B294">
        <v>0.692195</v>
      </c>
      <c r="C294">
        <v>0.72260199999999997</v>
      </c>
      <c r="D294">
        <v>0.70854700000000004</v>
      </c>
      <c r="E294">
        <v>0.708704</v>
      </c>
      <c r="F294">
        <v>0.713731</v>
      </c>
      <c r="G294">
        <v>0.71218599999999999</v>
      </c>
      <c r="H294">
        <v>0.71220899999999998</v>
      </c>
      <c r="I294">
        <v>0.70006699999999999</v>
      </c>
      <c r="J294">
        <v>0.71060999999999996</v>
      </c>
      <c r="K294">
        <v>0.68296900000000005</v>
      </c>
      <c r="L294">
        <v>0.70703000000000005</v>
      </c>
      <c r="M294">
        <v>0.69860199999999995</v>
      </c>
      <c r="N294">
        <v>0.69038900000000003</v>
      </c>
      <c r="O294">
        <v>0.692944</v>
      </c>
      <c r="P294">
        <v>0.69463799999999998</v>
      </c>
      <c r="Q294">
        <v>0.69394800000000001</v>
      </c>
      <c r="R294">
        <v>0.811002</v>
      </c>
      <c r="S294">
        <v>0.80448600000000003</v>
      </c>
      <c r="T294">
        <v>0.69837099999999996</v>
      </c>
    </row>
    <row r="295" spans="1:20" x14ac:dyDescent="0.25">
      <c r="A295">
        <v>592</v>
      </c>
      <c r="B295">
        <v>0.71569000000000005</v>
      </c>
      <c r="C295">
        <v>0.74644299999999997</v>
      </c>
      <c r="D295">
        <v>0.72994700000000001</v>
      </c>
      <c r="E295">
        <v>0.73014999999999997</v>
      </c>
      <c r="F295">
        <v>0.73543599999999998</v>
      </c>
      <c r="G295">
        <v>0.73338899999999996</v>
      </c>
      <c r="H295">
        <v>0.73261699999999996</v>
      </c>
      <c r="I295">
        <v>0.72019</v>
      </c>
      <c r="J295">
        <v>0.73077999999999999</v>
      </c>
      <c r="K295">
        <v>0.70313400000000004</v>
      </c>
      <c r="L295">
        <v>0.72722699999999996</v>
      </c>
      <c r="M295">
        <v>0.71796599999999999</v>
      </c>
      <c r="N295">
        <v>0.70994900000000005</v>
      </c>
      <c r="O295">
        <v>0.71243100000000004</v>
      </c>
      <c r="P295">
        <v>0.71404199999999995</v>
      </c>
      <c r="Q295">
        <v>0.71287599999999995</v>
      </c>
      <c r="R295">
        <v>0.82840400000000003</v>
      </c>
      <c r="S295">
        <v>0.82174400000000003</v>
      </c>
      <c r="T295">
        <v>0.71798399999999996</v>
      </c>
    </row>
    <row r="296" spans="1:20" x14ac:dyDescent="0.25">
      <c r="A296">
        <v>593</v>
      </c>
      <c r="B296">
        <v>0.74020900000000001</v>
      </c>
      <c r="C296">
        <v>0.77069200000000004</v>
      </c>
      <c r="D296">
        <v>0.75229999999999997</v>
      </c>
      <c r="E296">
        <v>0.75194899999999998</v>
      </c>
      <c r="F296">
        <v>0.757247</v>
      </c>
      <c r="G296">
        <v>0.75522500000000004</v>
      </c>
      <c r="H296">
        <v>0.75388299999999997</v>
      </c>
      <c r="I296">
        <v>0.74146299999999998</v>
      </c>
      <c r="J296">
        <v>0.75197199999999997</v>
      </c>
      <c r="K296">
        <v>0.723719</v>
      </c>
      <c r="L296">
        <v>0.74805500000000003</v>
      </c>
      <c r="M296">
        <v>0.73890999999999996</v>
      </c>
      <c r="N296">
        <v>0.73013899999999998</v>
      </c>
      <c r="O296">
        <v>0.73307900000000004</v>
      </c>
      <c r="P296">
        <v>0.73485299999999998</v>
      </c>
      <c r="Q296">
        <v>0.733379</v>
      </c>
      <c r="R296">
        <v>0.846252</v>
      </c>
      <c r="S296">
        <v>0.83944799999999997</v>
      </c>
      <c r="T296">
        <v>0.73837399999999997</v>
      </c>
    </row>
    <row r="297" spans="1:20" x14ac:dyDescent="0.25">
      <c r="A297">
        <v>594</v>
      </c>
      <c r="B297">
        <v>0.76530200000000004</v>
      </c>
      <c r="C297">
        <v>0.79533799999999999</v>
      </c>
      <c r="D297">
        <v>0.77469100000000002</v>
      </c>
      <c r="E297">
        <v>0.77461100000000005</v>
      </c>
      <c r="F297">
        <v>0.77911799999999998</v>
      </c>
      <c r="G297">
        <v>0.77749000000000001</v>
      </c>
      <c r="H297">
        <v>0.77587499999999998</v>
      </c>
      <c r="I297">
        <v>0.76305800000000001</v>
      </c>
      <c r="J297">
        <v>0.77378000000000002</v>
      </c>
      <c r="K297">
        <v>0.74509499999999995</v>
      </c>
      <c r="L297">
        <v>0.76948899999999998</v>
      </c>
      <c r="M297">
        <v>0.76027699999999998</v>
      </c>
      <c r="N297">
        <v>0.75139599999999995</v>
      </c>
      <c r="O297">
        <v>0.75410299999999997</v>
      </c>
      <c r="P297">
        <v>0.75580400000000003</v>
      </c>
      <c r="Q297">
        <v>0.75424199999999997</v>
      </c>
      <c r="R297">
        <v>0.86516999999999999</v>
      </c>
      <c r="S297">
        <v>0.85772400000000004</v>
      </c>
      <c r="T297">
        <v>0.75973299999999999</v>
      </c>
    </row>
    <row r="298" spans="1:20" x14ac:dyDescent="0.25">
      <c r="A298">
        <v>595</v>
      </c>
      <c r="B298">
        <v>0.79091500000000003</v>
      </c>
      <c r="C298">
        <v>0.82049700000000003</v>
      </c>
      <c r="D298">
        <v>0.79786299999999999</v>
      </c>
      <c r="E298">
        <v>0.79799100000000001</v>
      </c>
      <c r="F298">
        <v>0.80262599999999995</v>
      </c>
      <c r="G298">
        <v>0.80042599999999997</v>
      </c>
      <c r="H298">
        <v>0.79795799999999995</v>
      </c>
      <c r="I298">
        <v>0.78522499999999995</v>
      </c>
      <c r="J298">
        <v>0.79620400000000002</v>
      </c>
      <c r="K298">
        <v>0.76697800000000005</v>
      </c>
      <c r="L298">
        <v>0.79144800000000004</v>
      </c>
      <c r="M298">
        <v>0.78220299999999998</v>
      </c>
      <c r="N298">
        <v>0.77223600000000003</v>
      </c>
      <c r="O298">
        <v>0.77538399999999996</v>
      </c>
      <c r="P298">
        <v>0.77667799999999998</v>
      </c>
      <c r="Q298">
        <v>0.77495800000000004</v>
      </c>
      <c r="R298">
        <v>0.88380800000000004</v>
      </c>
      <c r="S298">
        <v>0.87616700000000003</v>
      </c>
      <c r="T298">
        <v>0.78120599999999996</v>
      </c>
    </row>
    <row r="299" spans="1:20" x14ac:dyDescent="0.25">
      <c r="A299">
        <v>596</v>
      </c>
      <c r="B299">
        <v>0.81645800000000002</v>
      </c>
      <c r="C299">
        <v>0.84646100000000002</v>
      </c>
      <c r="D299">
        <v>0.82122099999999998</v>
      </c>
      <c r="E299">
        <v>0.82100300000000004</v>
      </c>
      <c r="F299">
        <v>0.82566499999999998</v>
      </c>
      <c r="G299">
        <v>0.82305899999999999</v>
      </c>
      <c r="H299">
        <v>0.82052199999999997</v>
      </c>
      <c r="I299">
        <v>0.807836</v>
      </c>
      <c r="J299">
        <v>0.81806100000000004</v>
      </c>
      <c r="K299">
        <v>0.78895000000000004</v>
      </c>
      <c r="L299">
        <v>0.81309900000000002</v>
      </c>
      <c r="M299">
        <v>0.80357599999999996</v>
      </c>
      <c r="N299">
        <v>0.79360900000000001</v>
      </c>
      <c r="O299">
        <v>0.79694200000000004</v>
      </c>
      <c r="P299">
        <v>0.797794</v>
      </c>
      <c r="Q299">
        <v>0.79588899999999996</v>
      </c>
      <c r="R299">
        <v>0.90219400000000005</v>
      </c>
      <c r="S299">
        <v>0.89497199999999999</v>
      </c>
      <c r="T299">
        <v>0.80245699999999998</v>
      </c>
    </row>
    <row r="300" spans="1:20" x14ac:dyDescent="0.25">
      <c r="A300">
        <v>597</v>
      </c>
      <c r="B300">
        <v>0.84189499999999995</v>
      </c>
      <c r="C300">
        <v>0.87179600000000002</v>
      </c>
      <c r="D300">
        <v>0.84418800000000005</v>
      </c>
      <c r="E300">
        <v>0.84362800000000004</v>
      </c>
      <c r="F300">
        <v>0.84829399999999999</v>
      </c>
      <c r="G300">
        <v>0.84558500000000003</v>
      </c>
      <c r="H300">
        <v>0.842526</v>
      </c>
      <c r="I300">
        <v>0.82947000000000004</v>
      </c>
      <c r="J300">
        <v>0.83979400000000004</v>
      </c>
      <c r="K300">
        <v>0.81010300000000002</v>
      </c>
      <c r="L300">
        <v>0.83509</v>
      </c>
      <c r="M300">
        <v>0.824959</v>
      </c>
      <c r="N300">
        <v>0.81438100000000002</v>
      </c>
      <c r="O300">
        <v>0.817936</v>
      </c>
      <c r="P300">
        <v>0.81905899999999998</v>
      </c>
      <c r="Q300">
        <v>0.81670299999999996</v>
      </c>
      <c r="R300">
        <v>0.92041499999999998</v>
      </c>
      <c r="S300">
        <v>0.91355799999999998</v>
      </c>
      <c r="T300">
        <v>0.82357999999999998</v>
      </c>
    </row>
    <row r="301" spans="1:20" x14ac:dyDescent="0.25">
      <c r="A301">
        <v>598</v>
      </c>
      <c r="B301">
        <v>0.86660700000000002</v>
      </c>
      <c r="C301">
        <v>0.89609099999999997</v>
      </c>
      <c r="D301">
        <v>0.86679700000000004</v>
      </c>
      <c r="E301">
        <v>0.86609999999999998</v>
      </c>
      <c r="F301">
        <v>0.87010900000000002</v>
      </c>
      <c r="G301">
        <v>0.86731899999999995</v>
      </c>
      <c r="H301">
        <v>0.86393299999999995</v>
      </c>
      <c r="I301">
        <v>0.85081399999999996</v>
      </c>
      <c r="J301">
        <v>0.861433</v>
      </c>
      <c r="K301">
        <v>0.83142499999999997</v>
      </c>
      <c r="L301">
        <v>0.85567800000000005</v>
      </c>
      <c r="M301">
        <v>0.845696</v>
      </c>
      <c r="N301">
        <v>0.83498000000000006</v>
      </c>
      <c r="O301">
        <v>0.83851699999999996</v>
      </c>
      <c r="P301">
        <v>0.83939699999999995</v>
      </c>
      <c r="Q301">
        <v>0.83690600000000004</v>
      </c>
      <c r="R301">
        <v>0.93830999999999998</v>
      </c>
      <c r="S301">
        <v>0.93145</v>
      </c>
      <c r="T301">
        <v>0.84394100000000005</v>
      </c>
    </row>
    <row r="302" spans="1:20" x14ac:dyDescent="0.25">
      <c r="A302">
        <v>599</v>
      </c>
      <c r="B302">
        <v>0.89130799999999999</v>
      </c>
      <c r="C302">
        <v>0.91994399999999998</v>
      </c>
      <c r="D302">
        <v>0.88836199999999999</v>
      </c>
      <c r="E302">
        <v>0.888042</v>
      </c>
      <c r="F302">
        <v>0.89182399999999995</v>
      </c>
      <c r="G302">
        <v>0.88923099999999999</v>
      </c>
      <c r="H302">
        <v>0.88498699999999997</v>
      </c>
      <c r="I302">
        <v>0.87151800000000001</v>
      </c>
      <c r="J302">
        <v>0.88246999999999998</v>
      </c>
      <c r="K302">
        <v>0.851858</v>
      </c>
      <c r="L302">
        <v>0.87632500000000002</v>
      </c>
      <c r="M302">
        <v>0.86617999999999995</v>
      </c>
      <c r="N302">
        <v>0.85485699999999998</v>
      </c>
      <c r="O302">
        <v>0.85866500000000001</v>
      </c>
      <c r="P302">
        <v>0.85911199999999999</v>
      </c>
      <c r="Q302">
        <v>0.85660499999999995</v>
      </c>
      <c r="R302">
        <v>0.95610700000000004</v>
      </c>
      <c r="S302">
        <v>0.94855900000000004</v>
      </c>
      <c r="T302">
        <v>0.86467400000000005</v>
      </c>
    </row>
    <row r="303" spans="1:20" x14ac:dyDescent="0.25">
      <c r="A303">
        <v>600</v>
      </c>
      <c r="B303">
        <v>0.91529499999999997</v>
      </c>
      <c r="C303">
        <v>0.94344700000000004</v>
      </c>
      <c r="D303">
        <v>0.91020699999999999</v>
      </c>
      <c r="E303">
        <v>0.90915999999999997</v>
      </c>
      <c r="F303">
        <v>0.91345600000000005</v>
      </c>
      <c r="G303">
        <v>0.91016600000000003</v>
      </c>
      <c r="H303">
        <v>0.90526099999999998</v>
      </c>
      <c r="I303">
        <v>0.89209300000000002</v>
      </c>
      <c r="J303">
        <v>0.90296100000000001</v>
      </c>
      <c r="K303">
        <v>0.87200500000000003</v>
      </c>
      <c r="L303">
        <v>0.89625699999999997</v>
      </c>
      <c r="M303">
        <v>0.88588999999999996</v>
      </c>
      <c r="N303">
        <v>0.87418300000000004</v>
      </c>
      <c r="O303">
        <v>0.87798799999999999</v>
      </c>
      <c r="P303">
        <v>0.87841499999999995</v>
      </c>
      <c r="Q303">
        <v>0.87565400000000004</v>
      </c>
      <c r="R303">
        <v>0.97385900000000003</v>
      </c>
      <c r="S303">
        <v>0.96601599999999999</v>
      </c>
      <c r="T303">
        <v>0.884131</v>
      </c>
    </row>
    <row r="304" spans="1:20" x14ac:dyDescent="0.25">
      <c r="A304">
        <v>601</v>
      </c>
      <c r="B304">
        <v>0.93844000000000005</v>
      </c>
      <c r="C304">
        <v>0.96590500000000001</v>
      </c>
      <c r="D304">
        <v>0.93118400000000001</v>
      </c>
      <c r="E304">
        <v>0.92954899999999996</v>
      </c>
      <c r="F304">
        <v>0.93378399999999995</v>
      </c>
      <c r="G304">
        <v>0.92978899999999998</v>
      </c>
      <c r="H304">
        <v>0.92470200000000002</v>
      </c>
      <c r="I304">
        <v>0.91179900000000003</v>
      </c>
      <c r="J304">
        <v>0.92217300000000002</v>
      </c>
      <c r="K304">
        <v>0.89099600000000001</v>
      </c>
      <c r="L304">
        <v>0.91605199999999998</v>
      </c>
      <c r="M304">
        <v>0.90506399999999998</v>
      </c>
      <c r="N304">
        <v>0.89263999999999999</v>
      </c>
      <c r="O304">
        <v>0.896976</v>
      </c>
      <c r="P304">
        <v>0.89702400000000004</v>
      </c>
      <c r="Q304">
        <v>0.894119</v>
      </c>
      <c r="R304">
        <v>0.99020600000000003</v>
      </c>
      <c r="S304">
        <v>0.98247200000000001</v>
      </c>
      <c r="T304">
        <v>0.90306699999999995</v>
      </c>
    </row>
    <row r="305" spans="1:20" x14ac:dyDescent="0.25">
      <c r="A305">
        <v>602</v>
      </c>
      <c r="B305">
        <v>0.96078200000000002</v>
      </c>
      <c r="C305">
        <v>0.98738999999999999</v>
      </c>
      <c r="D305">
        <v>0.95079000000000002</v>
      </c>
      <c r="E305">
        <v>0.94937000000000005</v>
      </c>
      <c r="F305">
        <v>0.95292600000000005</v>
      </c>
      <c r="G305">
        <v>0.94900700000000004</v>
      </c>
      <c r="H305">
        <v>0.94388399999999995</v>
      </c>
      <c r="I305">
        <v>0.93029499999999998</v>
      </c>
      <c r="J305">
        <v>0.940778</v>
      </c>
      <c r="K305">
        <v>0.90940100000000001</v>
      </c>
      <c r="L305">
        <v>0.93380799999999997</v>
      </c>
      <c r="M305">
        <v>0.92313999999999996</v>
      </c>
      <c r="N305">
        <v>0.91041399999999995</v>
      </c>
      <c r="O305">
        <v>0.91494900000000001</v>
      </c>
      <c r="P305">
        <v>0.91482399999999997</v>
      </c>
      <c r="Q305">
        <v>0.91155399999999998</v>
      </c>
      <c r="R305">
        <v>1.005927</v>
      </c>
      <c r="S305">
        <v>0.998031</v>
      </c>
      <c r="T305">
        <v>0.92111299999999996</v>
      </c>
    </row>
    <row r="306" spans="1:20" x14ac:dyDescent="0.25">
      <c r="A306">
        <v>603</v>
      </c>
      <c r="B306">
        <v>0.98197199999999996</v>
      </c>
      <c r="C306">
        <v>1.0079629999999999</v>
      </c>
      <c r="D306">
        <v>0.96974400000000005</v>
      </c>
      <c r="E306">
        <v>0.968144</v>
      </c>
      <c r="F306">
        <v>0.97144600000000003</v>
      </c>
      <c r="G306">
        <v>0.96745999999999999</v>
      </c>
      <c r="H306">
        <v>0.96152599999999999</v>
      </c>
      <c r="I306">
        <v>0.94822099999999998</v>
      </c>
      <c r="J306">
        <v>0.95881099999999997</v>
      </c>
      <c r="K306">
        <v>0.92715999999999998</v>
      </c>
      <c r="L306">
        <v>0.95172699999999999</v>
      </c>
      <c r="M306">
        <v>0.94027799999999995</v>
      </c>
      <c r="N306">
        <v>0.92752900000000005</v>
      </c>
      <c r="O306">
        <v>0.93198800000000004</v>
      </c>
      <c r="P306">
        <v>0.931759</v>
      </c>
      <c r="Q306">
        <v>0.92816500000000002</v>
      </c>
      <c r="R306">
        <v>1.020408</v>
      </c>
      <c r="S306">
        <v>1.0127159999999999</v>
      </c>
      <c r="T306">
        <v>0.93832599999999999</v>
      </c>
    </row>
    <row r="307" spans="1:20" x14ac:dyDescent="0.25">
      <c r="A307">
        <v>604</v>
      </c>
      <c r="B307">
        <v>1.001573</v>
      </c>
      <c r="C307">
        <v>1.0266390000000001</v>
      </c>
      <c r="D307">
        <v>0.98778299999999997</v>
      </c>
      <c r="E307">
        <v>0.98544900000000002</v>
      </c>
      <c r="F307">
        <v>0.98957399999999995</v>
      </c>
      <c r="G307">
        <v>0.98497500000000004</v>
      </c>
      <c r="H307">
        <v>0.97829100000000002</v>
      </c>
      <c r="I307">
        <v>0.96471200000000001</v>
      </c>
      <c r="J307">
        <v>0.97533400000000003</v>
      </c>
      <c r="K307">
        <v>0.943824</v>
      </c>
      <c r="L307">
        <v>0.968171</v>
      </c>
      <c r="M307">
        <v>0.95663699999999996</v>
      </c>
      <c r="N307">
        <v>0.94337199999999999</v>
      </c>
      <c r="O307">
        <v>0.94779400000000003</v>
      </c>
      <c r="P307">
        <v>0.94743999999999995</v>
      </c>
      <c r="Q307">
        <v>0.94388399999999995</v>
      </c>
      <c r="R307">
        <v>1.034435</v>
      </c>
      <c r="S307">
        <v>1.0265150000000001</v>
      </c>
      <c r="T307">
        <v>0.95453900000000003</v>
      </c>
    </row>
    <row r="308" spans="1:20" x14ac:dyDescent="0.25">
      <c r="A308">
        <v>605</v>
      </c>
      <c r="B308">
        <v>1.0203519999999999</v>
      </c>
      <c r="C308">
        <v>1.0448999999999999</v>
      </c>
      <c r="D308">
        <v>1.004084</v>
      </c>
      <c r="E308">
        <v>1.002734</v>
      </c>
      <c r="F308">
        <v>1.005125</v>
      </c>
      <c r="G308">
        <v>1.0015320000000001</v>
      </c>
      <c r="H308">
        <v>0.99426400000000004</v>
      </c>
      <c r="I308">
        <v>0.98023899999999997</v>
      </c>
      <c r="J308">
        <v>0.99118899999999999</v>
      </c>
      <c r="K308">
        <v>0.95905099999999999</v>
      </c>
      <c r="L308">
        <v>0.98358000000000001</v>
      </c>
      <c r="M308">
        <v>0.97161699999999995</v>
      </c>
      <c r="N308">
        <v>0.95822799999999997</v>
      </c>
      <c r="O308">
        <v>0.96296499999999996</v>
      </c>
      <c r="P308">
        <v>0.96247499999999997</v>
      </c>
      <c r="Q308">
        <v>0.95919500000000002</v>
      </c>
      <c r="R308">
        <v>1.0477890000000001</v>
      </c>
      <c r="S308">
        <v>1.040232</v>
      </c>
      <c r="T308">
        <v>0.96928800000000004</v>
      </c>
    </row>
    <row r="309" spans="1:20" x14ac:dyDescent="0.25">
      <c r="A309">
        <v>606</v>
      </c>
      <c r="B309">
        <v>1.0377769999999999</v>
      </c>
      <c r="C309">
        <v>1.0610029999999999</v>
      </c>
      <c r="D309">
        <v>1.0194259999999999</v>
      </c>
      <c r="E309">
        <v>1.017045</v>
      </c>
      <c r="F309">
        <v>1.0204029999999999</v>
      </c>
      <c r="G309">
        <v>1.0155920000000001</v>
      </c>
      <c r="H309">
        <v>1.0082139999999999</v>
      </c>
      <c r="I309">
        <v>0.99468400000000001</v>
      </c>
      <c r="J309">
        <v>1.0054369999999999</v>
      </c>
      <c r="K309">
        <v>0.973607</v>
      </c>
      <c r="L309">
        <v>0.99799800000000005</v>
      </c>
      <c r="M309">
        <v>0.98599300000000001</v>
      </c>
      <c r="N309">
        <v>0.97217799999999999</v>
      </c>
      <c r="O309">
        <v>0.97714299999999998</v>
      </c>
      <c r="P309">
        <v>0.97601000000000004</v>
      </c>
      <c r="Q309">
        <v>0.97270400000000001</v>
      </c>
      <c r="R309">
        <v>1.0594920000000001</v>
      </c>
      <c r="S309">
        <v>1.052416</v>
      </c>
      <c r="T309">
        <v>0.98362799999999995</v>
      </c>
    </row>
    <row r="310" spans="1:20" x14ac:dyDescent="0.25">
      <c r="A310">
        <v>607</v>
      </c>
      <c r="B310">
        <v>1.0531010000000001</v>
      </c>
      <c r="C310">
        <v>1.075269</v>
      </c>
      <c r="D310">
        <v>1.032931</v>
      </c>
      <c r="E310">
        <v>1.0304739999999999</v>
      </c>
      <c r="F310">
        <v>1.0335460000000001</v>
      </c>
      <c r="G310">
        <v>1.028818</v>
      </c>
      <c r="H310">
        <v>1.020734</v>
      </c>
      <c r="I310">
        <v>1.0075069999999999</v>
      </c>
      <c r="J310">
        <v>1.0180359999999999</v>
      </c>
      <c r="K310">
        <v>0.98661299999999996</v>
      </c>
      <c r="L310">
        <v>1.0104040000000001</v>
      </c>
      <c r="M310">
        <v>0.99855799999999995</v>
      </c>
      <c r="N310">
        <v>0.98410799999999998</v>
      </c>
      <c r="O310">
        <v>0.98896300000000004</v>
      </c>
      <c r="P310">
        <v>0.987931</v>
      </c>
      <c r="Q310">
        <v>0.98437399999999997</v>
      </c>
      <c r="R310">
        <v>1.0696060000000001</v>
      </c>
      <c r="S310">
        <v>1.0627949999999999</v>
      </c>
      <c r="T310">
        <v>0.99562499999999998</v>
      </c>
    </row>
    <row r="311" spans="1:20" x14ac:dyDescent="0.25">
      <c r="A311">
        <v>608</v>
      </c>
      <c r="B311">
        <v>1.065669</v>
      </c>
      <c r="C311">
        <v>1.087412</v>
      </c>
      <c r="D311">
        <v>1.044991</v>
      </c>
      <c r="E311">
        <v>1.0421560000000001</v>
      </c>
      <c r="F311">
        <v>1.044799</v>
      </c>
      <c r="G311">
        <v>1.0401279999999999</v>
      </c>
      <c r="H311">
        <v>1.031784</v>
      </c>
      <c r="I311">
        <v>1.0184839999999999</v>
      </c>
      <c r="J311">
        <v>1.028516</v>
      </c>
      <c r="K311">
        <v>0.99732500000000002</v>
      </c>
      <c r="L311">
        <v>1.021272</v>
      </c>
      <c r="M311">
        <v>1.0085120000000001</v>
      </c>
      <c r="N311">
        <v>0.99460300000000001</v>
      </c>
      <c r="O311">
        <v>0.99934699999999999</v>
      </c>
      <c r="P311">
        <v>0.99798200000000004</v>
      </c>
      <c r="Q311">
        <v>0.99522500000000003</v>
      </c>
      <c r="R311">
        <v>1.0790900000000001</v>
      </c>
      <c r="S311">
        <v>1.072595</v>
      </c>
      <c r="T311">
        <v>1.0065630000000001</v>
      </c>
    </row>
    <row r="312" spans="1:20" x14ac:dyDescent="0.25">
      <c r="A312">
        <v>609</v>
      </c>
      <c r="B312">
        <v>1.076416</v>
      </c>
      <c r="C312">
        <v>1.097772</v>
      </c>
      <c r="D312">
        <v>1.054597</v>
      </c>
      <c r="E312">
        <v>1.0508550000000001</v>
      </c>
      <c r="F312">
        <v>1.054019</v>
      </c>
      <c r="G312">
        <v>1.049817</v>
      </c>
      <c r="H312">
        <v>1.0400990000000001</v>
      </c>
      <c r="I312">
        <v>1.027549</v>
      </c>
      <c r="J312">
        <v>1.03687</v>
      </c>
      <c r="K312">
        <v>1.005806</v>
      </c>
      <c r="L312">
        <v>1.029739</v>
      </c>
      <c r="M312">
        <v>1.01725</v>
      </c>
      <c r="N312">
        <v>1.0035019999999999</v>
      </c>
      <c r="O312">
        <v>1.007949</v>
      </c>
      <c r="P312">
        <v>1.0068919999999999</v>
      </c>
      <c r="Q312">
        <v>1.0036959999999999</v>
      </c>
      <c r="R312">
        <v>1.0866039999999999</v>
      </c>
      <c r="S312">
        <v>1.079528</v>
      </c>
      <c r="T312">
        <v>1.015031</v>
      </c>
    </row>
    <row r="313" spans="1:20" x14ac:dyDescent="0.25">
      <c r="A313">
        <v>610</v>
      </c>
      <c r="B313">
        <v>1.0856239999999999</v>
      </c>
      <c r="C313">
        <v>1.104819</v>
      </c>
      <c r="D313">
        <v>1.0625290000000001</v>
      </c>
      <c r="E313">
        <v>1.0586660000000001</v>
      </c>
      <c r="F313">
        <v>1.0619890000000001</v>
      </c>
      <c r="G313">
        <v>1.0569059999999999</v>
      </c>
      <c r="H313">
        <v>1.047998</v>
      </c>
      <c r="I313">
        <v>1.0351790000000001</v>
      </c>
      <c r="J313">
        <v>1.044797</v>
      </c>
      <c r="K313">
        <v>1.0132380000000001</v>
      </c>
      <c r="L313">
        <v>1.0374810000000001</v>
      </c>
      <c r="M313">
        <v>1.0241929999999999</v>
      </c>
      <c r="N313">
        <v>1.0104880000000001</v>
      </c>
      <c r="O313">
        <v>1.014864</v>
      </c>
      <c r="P313">
        <v>1.0133730000000001</v>
      </c>
      <c r="Q313">
        <v>1.0110950000000001</v>
      </c>
      <c r="R313">
        <v>1.0930120000000001</v>
      </c>
      <c r="S313">
        <v>1.0856539999999999</v>
      </c>
      <c r="T313">
        <v>1.021768</v>
      </c>
    </row>
    <row r="314" spans="1:20" x14ac:dyDescent="0.25">
      <c r="A314">
        <v>611</v>
      </c>
      <c r="B314">
        <v>1.0921099999999999</v>
      </c>
      <c r="C314">
        <v>1.1115060000000001</v>
      </c>
      <c r="D314">
        <v>1.0679590000000001</v>
      </c>
      <c r="E314">
        <v>1.064972</v>
      </c>
      <c r="F314">
        <v>1.067502</v>
      </c>
      <c r="G314">
        <v>1.063218</v>
      </c>
      <c r="H314">
        <v>1.0534859999999999</v>
      </c>
      <c r="I314">
        <v>1.0409219999999999</v>
      </c>
      <c r="J314">
        <v>1.050538</v>
      </c>
      <c r="K314">
        <v>1.0190459999999999</v>
      </c>
      <c r="L314">
        <v>1.04339</v>
      </c>
      <c r="M314">
        <v>1.0299160000000001</v>
      </c>
      <c r="N314">
        <v>1.015682</v>
      </c>
      <c r="O314">
        <v>1.0201990000000001</v>
      </c>
      <c r="P314">
        <v>1.0189239999999999</v>
      </c>
      <c r="Q314">
        <v>1.016381</v>
      </c>
      <c r="R314">
        <v>1.0971200000000001</v>
      </c>
      <c r="S314">
        <v>1.0904069999999999</v>
      </c>
      <c r="T314">
        <v>1.0273650000000001</v>
      </c>
    </row>
    <row r="315" spans="1:20" x14ac:dyDescent="0.25">
      <c r="A315">
        <v>612</v>
      </c>
      <c r="B315">
        <v>1.0966419999999999</v>
      </c>
      <c r="C315">
        <v>1.1157220000000001</v>
      </c>
      <c r="D315">
        <v>1.0729610000000001</v>
      </c>
      <c r="E315">
        <v>1.069148</v>
      </c>
      <c r="F315">
        <v>1.0713950000000001</v>
      </c>
      <c r="G315">
        <v>1.067221</v>
      </c>
      <c r="H315">
        <v>1.057482</v>
      </c>
      <c r="I315">
        <v>1.045031</v>
      </c>
      <c r="J315">
        <v>1.0542050000000001</v>
      </c>
      <c r="K315">
        <v>1.0232209999999999</v>
      </c>
      <c r="L315">
        <v>1.047126</v>
      </c>
      <c r="M315">
        <v>1.0338780000000001</v>
      </c>
      <c r="N315">
        <v>1.0202640000000001</v>
      </c>
      <c r="O315">
        <v>1.02437</v>
      </c>
      <c r="P315">
        <v>1.022489</v>
      </c>
      <c r="Q315">
        <v>1.020143</v>
      </c>
      <c r="R315">
        <v>1.100401</v>
      </c>
      <c r="S315">
        <v>1.0936030000000001</v>
      </c>
      <c r="T315">
        <v>1.0316430000000001</v>
      </c>
    </row>
    <row r="316" spans="1:20" x14ac:dyDescent="0.25">
      <c r="A316">
        <v>613</v>
      </c>
      <c r="B316">
        <v>1.0997159999999999</v>
      </c>
      <c r="C316">
        <v>1.1179209999999999</v>
      </c>
      <c r="D316">
        <v>1.0764670000000001</v>
      </c>
      <c r="E316">
        <v>1.0719479999999999</v>
      </c>
      <c r="F316">
        <v>1.074411</v>
      </c>
      <c r="G316">
        <v>1.0702719999999999</v>
      </c>
      <c r="H316">
        <v>1.060422</v>
      </c>
      <c r="I316">
        <v>1.0479400000000001</v>
      </c>
      <c r="J316">
        <v>1.0568249999999999</v>
      </c>
      <c r="K316">
        <v>1.0260670000000001</v>
      </c>
      <c r="L316">
        <v>1.0502</v>
      </c>
      <c r="M316">
        <v>1.0367219999999999</v>
      </c>
      <c r="N316">
        <v>1.0224709999999999</v>
      </c>
      <c r="O316">
        <v>1.027023</v>
      </c>
      <c r="P316">
        <v>1.0254239999999999</v>
      </c>
      <c r="Q316">
        <v>1.0233490000000001</v>
      </c>
      <c r="R316">
        <v>1.1025700000000001</v>
      </c>
      <c r="S316">
        <v>1.0966149999999999</v>
      </c>
      <c r="T316">
        <v>1.034815</v>
      </c>
    </row>
    <row r="317" spans="1:20" x14ac:dyDescent="0.25">
      <c r="A317">
        <v>614</v>
      </c>
      <c r="B317">
        <v>1.101475</v>
      </c>
      <c r="C317">
        <v>1.119605</v>
      </c>
      <c r="D317">
        <v>1.0777570000000001</v>
      </c>
      <c r="E317">
        <v>1.0732790000000001</v>
      </c>
      <c r="F317">
        <v>1.07575</v>
      </c>
      <c r="G317">
        <v>1.0716779999999999</v>
      </c>
      <c r="H317">
        <v>1.0619499999999999</v>
      </c>
      <c r="I317">
        <v>1.0491029999999999</v>
      </c>
      <c r="J317">
        <v>1.0588409999999999</v>
      </c>
      <c r="K317">
        <v>1.028322</v>
      </c>
      <c r="L317">
        <v>1.0521370000000001</v>
      </c>
      <c r="M317">
        <v>1.038222</v>
      </c>
      <c r="N317">
        <v>1.024168</v>
      </c>
      <c r="O317">
        <v>1.0287660000000001</v>
      </c>
      <c r="P317">
        <v>1.0267219999999999</v>
      </c>
      <c r="Q317">
        <v>1.024896</v>
      </c>
      <c r="R317">
        <v>1.103634</v>
      </c>
      <c r="S317">
        <v>1.0983689999999999</v>
      </c>
      <c r="T317">
        <v>1.0363579999999999</v>
      </c>
    </row>
    <row r="318" spans="1:20" x14ac:dyDescent="0.25">
      <c r="A318">
        <v>615</v>
      </c>
      <c r="B318">
        <v>1.1027340000000001</v>
      </c>
      <c r="C318">
        <v>1.119597</v>
      </c>
      <c r="D318">
        <v>1.0785830000000001</v>
      </c>
      <c r="E318">
        <v>1.0741799999999999</v>
      </c>
      <c r="F318">
        <v>1.0759129999999999</v>
      </c>
      <c r="G318">
        <v>1.0727059999999999</v>
      </c>
      <c r="H318">
        <v>1.0631379999999999</v>
      </c>
      <c r="I318">
        <v>1.0502640000000001</v>
      </c>
      <c r="J318">
        <v>1.059339</v>
      </c>
      <c r="K318">
        <v>1.0288079999999999</v>
      </c>
      <c r="L318">
        <v>1.052406</v>
      </c>
      <c r="M318">
        <v>1.0386550000000001</v>
      </c>
      <c r="N318">
        <v>1.025501</v>
      </c>
      <c r="O318">
        <v>1.0294829999999999</v>
      </c>
      <c r="P318">
        <v>1.0273540000000001</v>
      </c>
      <c r="Q318">
        <v>1.025628</v>
      </c>
      <c r="R318">
        <v>1.104779</v>
      </c>
      <c r="S318">
        <v>1.0989770000000001</v>
      </c>
      <c r="T318">
        <v>1.0374399999999999</v>
      </c>
    </row>
    <row r="319" spans="1:20" x14ac:dyDescent="0.25">
      <c r="A319">
        <v>616</v>
      </c>
      <c r="B319">
        <v>1.1010949999999999</v>
      </c>
      <c r="C319">
        <v>1.1185560000000001</v>
      </c>
      <c r="D319">
        <v>1.078716</v>
      </c>
      <c r="E319">
        <v>1.073817</v>
      </c>
      <c r="F319">
        <v>1.0758970000000001</v>
      </c>
      <c r="G319">
        <v>1.072147</v>
      </c>
      <c r="H319">
        <v>1.0628899999999999</v>
      </c>
      <c r="I319">
        <v>1.0501149999999999</v>
      </c>
      <c r="J319">
        <v>1.0588919999999999</v>
      </c>
      <c r="K319">
        <v>1.0286379999999999</v>
      </c>
      <c r="L319">
        <v>1.052481</v>
      </c>
      <c r="M319">
        <v>1.0387729999999999</v>
      </c>
      <c r="N319">
        <v>1.025102</v>
      </c>
      <c r="O319">
        <v>1.0295810000000001</v>
      </c>
      <c r="P319">
        <v>1.0274890000000001</v>
      </c>
      <c r="Q319">
        <v>1.025377</v>
      </c>
      <c r="R319">
        <v>1.1041700000000001</v>
      </c>
      <c r="S319">
        <v>1.098449</v>
      </c>
      <c r="T319">
        <v>1.0374540000000001</v>
      </c>
    </row>
    <row r="320" spans="1:20" x14ac:dyDescent="0.25">
      <c r="A320">
        <v>617</v>
      </c>
      <c r="B320">
        <v>1.1002590000000001</v>
      </c>
      <c r="C320">
        <v>1.116406</v>
      </c>
      <c r="D320">
        <v>1.0775680000000001</v>
      </c>
      <c r="E320">
        <v>1.0725910000000001</v>
      </c>
      <c r="F320">
        <v>1.074702</v>
      </c>
      <c r="G320">
        <v>1.0714349999999999</v>
      </c>
      <c r="H320">
        <v>1.0619130000000001</v>
      </c>
      <c r="I320">
        <v>1.0489759999999999</v>
      </c>
      <c r="J320">
        <v>1.0582800000000001</v>
      </c>
      <c r="K320">
        <v>1.0280549999999999</v>
      </c>
      <c r="L320">
        <v>1.052184</v>
      </c>
      <c r="M320">
        <v>1.038173</v>
      </c>
      <c r="N320">
        <v>1.0243009999999999</v>
      </c>
      <c r="O320">
        <v>1.0289189999999999</v>
      </c>
      <c r="P320">
        <v>1.026216</v>
      </c>
      <c r="Q320">
        <v>1.0254650000000001</v>
      </c>
      <c r="R320">
        <v>1.103464</v>
      </c>
      <c r="S320">
        <v>1.0981639999999999</v>
      </c>
      <c r="T320">
        <v>1.0369280000000001</v>
      </c>
    </row>
    <row r="321" spans="1:20" x14ac:dyDescent="0.25">
      <c r="A321">
        <v>618</v>
      </c>
      <c r="B321">
        <v>1.0982590000000001</v>
      </c>
      <c r="C321">
        <v>1.114555</v>
      </c>
      <c r="D321">
        <v>1.0767</v>
      </c>
      <c r="E321">
        <v>1.0714220000000001</v>
      </c>
      <c r="F321">
        <v>1.07315</v>
      </c>
      <c r="G321">
        <v>1.0706450000000001</v>
      </c>
      <c r="H321">
        <v>1.060613</v>
      </c>
      <c r="I321">
        <v>1.047812</v>
      </c>
      <c r="J321">
        <v>1.0567629999999999</v>
      </c>
      <c r="K321">
        <v>1.027512</v>
      </c>
      <c r="L321">
        <v>1.0511010000000001</v>
      </c>
      <c r="M321">
        <v>1.036707</v>
      </c>
      <c r="N321">
        <v>1.0232300000000001</v>
      </c>
      <c r="O321">
        <v>1.0276670000000001</v>
      </c>
      <c r="P321">
        <v>1.0252479999999999</v>
      </c>
      <c r="Q321">
        <v>1.0244219999999999</v>
      </c>
      <c r="R321">
        <v>1.1029180000000001</v>
      </c>
      <c r="S321">
        <v>1.0970789999999999</v>
      </c>
      <c r="T321">
        <v>1.0355730000000001</v>
      </c>
    </row>
    <row r="322" spans="1:20" x14ac:dyDescent="0.25">
      <c r="A322">
        <v>619</v>
      </c>
      <c r="B322">
        <v>1.0963020000000001</v>
      </c>
      <c r="C322">
        <v>1.1117870000000001</v>
      </c>
      <c r="D322">
        <v>1.074819</v>
      </c>
      <c r="E322">
        <v>1.0696920000000001</v>
      </c>
      <c r="F322">
        <v>1.071002</v>
      </c>
      <c r="G322">
        <v>1.068813</v>
      </c>
      <c r="H322">
        <v>1.0593379999999999</v>
      </c>
      <c r="I322">
        <v>1.0468900000000001</v>
      </c>
      <c r="J322">
        <v>1.055496</v>
      </c>
      <c r="K322">
        <v>1.02637</v>
      </c>
      <c r="L322">
        <v>1.0496749999999999</v>
      </c>
      <c r="M322">
        <v>1.0354220000000001</v>
      </c>
      <c r="N322">
        <v>1.021943</v>
      </c>
      <c r="O322">
        <v>1.0266299999999999</v>
      </c>
      <c r="P322">
        <v>1.024003</v>
      </c>
      <c r="Q322">
        <v>1.023271</v>
      </c>
      <c r="R322">
        <v>1.10117</v>
      </c>
      <c r="S322">
        <v>1.0961129999999999</v>
      </c>
      <c r="T322">
        <v>1.034473</v>
      </c>
    </row>
    <row r="323" spans="1:20" x14ac:dyDescent="0.25">
      <c r="A323">
        <v>620</v>
      </c>
      <c r="B323">
        <v>1.094293</v>
      </c>
      <c r="C323">
        <v>1.109064</v>
      </c>
      <c r="D323">
        <v>1.0737559999999999</v>
      </c>
      <c r="E323">
        <v>1.0680050000000001</v>
      </c>
      <c r="F323">
        <v>1.0694490000000001</v>
      </c>
      <c r="G323">
        <v>1.0675889999999999</v>
      </c>
      <c r="H323">
        <v>1.0578620000000001</v>
      </c>
      <c r="I323">
        <v>1.044907</v>
      </c>
      <c r="J323">
        <v>1.053526</v>
      </c>
      <c r="K323">
        <v>1.024867</v>
      </c>
      <c r="L323">
        <v>1.0483910000000001</v>
      </c>
      <c r="M323">
        <v>1.034038</v>
      </c>
      <c r="N323">
        <v>1.0208120000000001</v>
      </c>
      <c r="O323">
        <v>1.024966</v>
      </c>
      <c r="P323">
        <v>1.0228189999999999</v>
      </c>
      <c r="Q323">
        <v>1.022052</v>
      </c>
      <c r="R323">
        <v>1.09975</v>
      </c>
      <c r="S323">
        <v>1.095324</v>
      </c>
      <c r="T323">
        <v>1.0333749999999999</v>
      </c>
    </row>
    <row r="324" spans="1:20" x14ac:dyDescent="0.25">
      <c r="A324">
        <v>621</v>
      </c>
      <c r="B324">
        <v>1.092846</v>
      </c>
      <c r="C324">
        <v>1.107456</v>
      </c>
      <c r="D324">
        <v>1.0721959999999999</v>
      </c>
      <c r="E324">
        <v>1.0664039999999999</v>
      </c>
      <c r="F324">
        <v>1.0682179999999999</v>
      </c>
      <c r="G324">
        <v>1.0660849999999999</v>
      </c>
      <c r="H324">
        <v>1.0564560000000001</v>
      </c>
      <c r="I324">
        <v>1.0441910000000001</v>
      </c>
      <c r="J324">
        <v>1.052489</v>
      </c>
      <c r="K324">
        <v>1.024305</v>
      </c>
      <c r="L324">
        <v>1.0476190000000001</v>
      </c>
      <c r="M324">
        <v>1.0333000000000001</v>
      </c>
      <c r="N324">
        <v>1.019914</v>
      </c>
      <c r="O324">
        <v>1.0242960000000001</v>
      </c>
      <c r="P324">
        <v>1.0216959999999999</v>
      </c>
      <c r="Q324">
        <v>1.021363</v>
      </c>
      <c r="R324">
        <v>1.0987830000000001</v>
      </c>
      <c r="S324">
        <v>1.0948929999999999</v>
      </c>
      <c r="T324">
        <v>1.032559</v>
      </c>
    </row>
    <row r="325" spans="1:20" x14ac:dyDescent="0.25">
      <c r="A325">
        <v>622</v>
      </c>
      <c r="B325">
        <v>1.0919890000000001</v>
      </c>
      <c r="C325">
        <v>1.105453</v>
      </c>
      <c r="D325">
        <v>1.0716019999999999</v>
      </c>
      <c r="E325">
        <v>1.065545</v>
      </c>
      <c r="F325">
        <v>1.067696</v>
      </c>
      <c r="G325">
        <v>1.0652740000000001</v>
      </c>
      <c r="H325">
        <v>1.0556939999999999</v>
      </c>
      <c r="I325">
        <v>1.043148</v>
      </c>
      <c r="J325">
        <v>1.0517620000000001</v>
      </c>
      <c r="K325">
        <v>1.0234570000000001</v>
      </c>
      <c r="L325">
        <v>1.0469820000000001</v>
      </c>
      <c r="M325">
        <v>1.032961</v>
      </c>
      <c r="N325">
        <v>1.0194289999999999</v>
      </c>
      <c r="O325">
        <v>1.0236769999999999</v>
      </c>
      <c r="P325">
        <v>1.0210440000000001</v>
      </c>
      <c r="Q325">
        <v>1.0213620000000001</v>
      </c>
      <c r="R325">
        <v>1.098789</v>
      </c>
      <c r="S325">
        <v>1.0944290000000001</v>
      </c>
      <c r="T325">
        <v>1.031941</v>
      </c>
    </row>
    <row r="326" spans="1:20" x14ac:dyDescent="0.25">
      <c r="A326">
        <v>623</v>
      </c>
      <c r="B326">
        <v>1.091429</v>
      </c>
      <c r="C326">
        <v>1.1053360000000001</v>
      </c>
      <c r="D326">
        <v>1.071509</v>
      </c>
      <c r="E326">
        <v>1.0647960000000001</v>
      </c>
      <c r="F326">
        <v>1.06717</v>
      </c>
      <c r="G326">
        <v>1.06548</v>
      </c>
      <c r="H326">
        <v>1.055887</v>
      </c>
      <c r="I326">
        <v>1.0432380000000001</v>
      </c>
      <c r="J326">
        <v>1.0514790000000001</v>
      </c>
      <c r="K326">
        <v>1.0237639999999999</v>
      </c>
      <c r="L326">
        <v>1.0476289999999999</v>
      </c>
      <c r="M326">
        <v>1.032786</v>
      </c>
      <c r="N326">
        <v>1.019272</v>
      </c>
      <c r="O326">
        <v>1.0236959999999999</v>
      </c>
      <c r="P326">
        <v>1.020859</v>
      </c>
      <c r="Q326">
        <v>1.0217799999999999</v>
      </c>
      <c r="R326">
        <v>1.0984400000000001</v>
      </c>
      <c r="S326">
        <v>1.094538</v>
      </c>
      <c r="T326">
        <v>1.0318339999999999</v>
      </c>
    </row>
    <row r="327" spans="1:20" x14ac:dyDescent="0.25">
      <c r="A327">
        <v>624</v>
      </c>
      <c r="B327">
        <v>1.092714</v>
      </c>
      <c r="C327">
        <v>1.1049659999999999</v>
      </c>
      <c r="D327">
        <v>1.072427</v>
      </c>
      <c r="E327">
        <v>1.0659639999999999</v>
      </c>
      <c r="F327">
        <v>1.067993</v>
      </c>
      <c r="G327">
        <v>1.0662640000000001</v>
      </c>
      <c r="H327">
        <v>1.057091</v>
      </c>
      <c r="I327">
        <v>1.044254</v>
      </c>
      <c r="J327">
        <v>1.0520970000000001</v>
      </c>
      <c r="K327">
        <v>1.0248269999999999</v>
      </c>
      <c r="L327">
        <v>1.0478270000000001</v>
      </c>
      <c r="M327">
        <v>1.0338320000000001</v>
      </c>
      <c r="N327">
        <v>1.0205360000000001</v>
      </c>
      <c r="O327">
        <v>1.0245820000000001</v>
      </c>
      <c r="P327">
        <v>1.0216179999999999</v>
      </c>
      <c r="Q327">
        <v>1.0228790000000001</v>
      </c>
      <c r="R327">
        <v>1.0990359999999999</v>
      </c>
      <c r="S327">
        <v>1.09518</v>
      </c>
      <c r="T327">
        <v>1.032975</v>
      </c>
    </row>
    <row r="328" spans="1:20" x14ac:dyDescent="0.25">
      <c r="A328">
        <v>625</v>
      </c>
      <c r="B328">
        <v>1.0951249999999999</v>
      </c>
      <c r="C328">
        <v>1.10697</v>
      </c>
      <c r="D328">
        <v>1.074576</v>
      </c>
      <c r="E328">
        <v>1.067277</v>
      </c>
      <c r="F328">
        <v>1.0693569999999999</v>
      </c>
      <c r="G328">
        <v>1.067631</v>
      </c>
      <c r="H328">
        <v>1.059015</v>
      </c>
      <c r="I328">
        <v>1.0461530000000001</v>
      </c>
      <c r="J328">
        <v>1.0538400000000001</v>
      </c>
      <c r="K328">
        <v>1.0266420000000001</v>
      </c>
      <c r="L328">
        <v>1.0498050000000001</v>
      </c>
      <c r="M328">
        <v>1.035563</v>
      </c>
      <c r="N328">
        <v>1.022027</v>
      </c>
      <c r="O328">
        <v>1.0266599999999999</v>
      </c>
      <c r="P328">
        <v>1.0237670000000001</v>
      </c>
      <c r="Q328">
        <v>1.024921</v>
      </c>
      <c r="R328">
        <v>1.1008260000000001</v>
      </c>
      <c r="S328">
        <v>1.0967100000000001</v>
      </c>
      <c r="T328">
        <v>1.0351330000000001</v>
      </c>
    </row>
    <row r="329" spans="1:20" x14ac:dyDescent="0.25">
      <c r="A329">
        <v>626</v>
      </c>
      <c r="B329">
        <v>1.097996</v>
      </c>
      <c r="C329">
        <v>1.1096950000000001</v>
      </c>
      <c r="D329">
        <v>1.0775399999999999</v>
      </c>
      <c r="E329">
        <v>1.070471</v>
      </c>
      <c r="F329">
        <v>1.0723659999999999</v>
      </c>
      <c r="G329">
        <v>1.0707279999999999</v>
      </c>
      <c r="H329">
        <v>1.061798</v>
      </c>
      <c r="I329">
        <v>1.049166</v>
      </c>
      <c r="J329">
        <v>1.056486</v>
      </c>
      <c r="K329">
        <v>1.0298959999999999</v>
      </c>
      <c r="L329">
        <v>1.0530390000000001</v>
      </c>
      <c r="M329">
        <v>1.0383530000000001</v>
      </c>
      <c r="N329">
        <v>1.0248699999999999</v>
      </c>
      <c r="O329">
        <v>1.029612</v>
      </c>
      <c r="P329">
        <v>1.026356</v>
      </c>
      <c r="Q329">
        <v>1.02766</v>
      </c>
      <c r="R329">
        <v>1.103796</v>
      </c>
      <c r="S329">
        <v>1.099173</v>
      </c>
      <c r="T329">
        <v>1.037847</v>
      </c>
    </row>
    <row r="330" spans="1:20" x14ac:dyDescent="0.25">
      <c r="A330">
        <v>627</v>
      </c>
      <c r="B330">
        <v>1.1030439999999999</v>
      </c>
      <c r="C330">
        <v>1.1137840000000001</v>
      </c>
      <c r="D330">
        <v>1.0822080000000001</v>
      </c>
      <c r="E330">
        <v>1.074824</v>
      </c>
      <c r="F330">
        <v>1.0762069999999999</v>
      </c>
      <c r="G330">
        <v>1.074856</v>
      </c>
      <c r="H330">
        <v>1.0659350000000001</v>
      </c>
      <c r="I330">
        <v>1.053501</v>
      </c>
      <c r="J330">
        <v>1.0610820000000001</v>
      </c>
      <c r="K330">
        <v>1.0341959999999999</v>
      </c>
      <c r="L330">
        <v>1.0575000000000001</v>
      </c>
      <c r="M330">
        <v>1.042397</v>
      </c>
      <c r="N330">
        <v>1.029236</v>
      </c>
      <c r="O330">
        <v>1.033453</v>
      </c>
      <c r="P330">
        <v>1.0305310000000001</v>
      </c>
      <c r="Q330">
        <v>1.031623</v>
      </c>
      <c r="R330">
        <v>1.1069929999999999</v>
      </c>
      <c r="S330">
        <v>1.1031629999999999</v>
      </c>
      <c r="T330">
        <v>1.041809</v>
      </c>
    </row>
    <row r="331" spans="1:20" x14ac:dyDescent="0.25">
      <c r="A331">
        <v>628</v>
      </c>
      <c r="B331">
        <v>1.109137</v>
      </c>
      <c r="C331">
        <v>1.1192409999999999</v>
      </c>
      <c r="D331">
        <v>1.088004</v>
      </c>
      <c r="E331">
        <v>1.0798650000000001</v>
      </c>
      <c r="F331">
        <v>1.08195</v>
      </c>
      <c r="G331">
        <v>1.080247</v>
      </c>
      <c r="H331">
        <v>1.071116</v>
      </c>
      <c r="I331">
        <v>1.0587690000000001</v>
      </c>
      <c r="J331">
        <v>1.0657509999999999</v>
      </c>
      <c r="K331">
        <v>1.0395650000000001</v>
      </c>
      <c r="L331">
        <v>1.062959</v>
      </c>
      <c r="M331">
        <v>1.047525</v>
      </c>
      <c r="N331">
        <v>1.034648</v>
      </c>
      <c r="O331">
        <v>1.0391440000000001</v>
      </c>
      <c r="P331">
        <v>1.035493</v>
      </c>
      <c r="Q331">
        <v>1.0377719999999999</v>
      </c>
      <c r="R331">
        <v>1.1116239999999999</v>
      </c>
      <c r="S331">
        <v>1.1078539999999999</v>
      </c>
      <c r="T331">
        <v>1.047202</v>
      </c>
    </row>
    <row r="332" spans="1:20" x14ac:dyDescent="0.25">
      <c r="A332">
        <v>629</v>
      </c>
      <c r="B332">
        <v>1.117553</v>
      </c>
      <c r="C332">
        <v>1.12662</v>
      </c>
      <c r="D332">
        <v>1.0947739999999999</v>
      </c>
      <c r="E332">
        <v>1.0876539999999999</v>
      </c>
      <c r="F332">
        <v>1.0884259999999999</v>
      </c>
      <c r="G332">
        <v>1.0878540000000001</v>
      </c>
      <c r="H332">
        <v>1.0782780000000001</v>
      </c>
      <c r="I332">
        <v>1.065456</v>
      </c>
      <c r="J332">
        <v>1.072295</v>
      </c>
      <c r="K332">
        <v>1.046627</v>
      </c>
      <c r="L332">
        <v>1.0693140000000001</v>
      </c>
      <c r="M332">
        <v>1.054422</v>
      </c>
      <c r="N332">
        <v>1.041588</v>
      </c>
      <c r="O332">
        <v>1.0459540000000001</v>
      </c>
      <c r="P332">
        <v>1.04172</v>
      </c>
      <c r="Q332">
        <v>1.044659</v>
      </c>
      <c r="R332">
        <v>1.117739</v>
      </c>
      <c r="S332">
        <v>1.11453</v>
      </c>
      <c r="T332">
        <v>1.053903</v>
      </c>
    </row>
    <row r="333" spans="1:20" x14ac:dyDescent="0.25">
      <c r="A333">
        <v>630</v>
      </c>
      <c r="B333">
        <v>1.1273</v>
      </c>
      <c r="C333">
        <v>1.1356299999999999</v>
      </c>
      <c r="D333">
        <v>1.104274</v>
      </c>
      <c r="E333">
        <v>1.096158</v>
      </c>
      <c r="F333">
        <v>1.097442</v>
      </c>
      <c r="G333">
        <v>1.096401</v>
      </c>
      <c r="H333">
        <v>1.0870280000000001</v>
      </c>
      <c r="I333">
        <v>1.0740769999999999</v>
      </c>
      <c r="J333">
        <v>1.081491</v>
      </c>
      <c r="K333">
        <v>1.0553129999999999</v>
      </c>
      <c r="L333">
        <v>1.0785279999999999</v>
      </c>
      <c r="M333">
        <v>1.062327</v>
      </c>
      <c r="N333">
        <v>1.049501</v>
      </c>
      <c r="O333">
        <v>1.05366</v>
      </c>
      <c r="P333">
        <v>1.0497650000000001</v>
      </c>
      <c r="Q333">
        <v>1.052697</v>
      </c>
      <c r="R333">
        <v>1.124636</v>
      </c>
      <c r="S333">
        <v>1.1217459999999999</v>
      </c>
      <c r="T333">
        <v>1.0624750000000001</v>
      </c>
    </row>
    <row r="334" spans="1:20" x14ac:dyDescent="0.25">
      <c r="A334">
        <v>631</v>
      </c>
      <c r="B334">
        <v>1.1401319999999999</v>
      </c>
      <c r="C334">
        <v>1.1470130000000001</v>
      </c>
      <c r="D334">
        <v>1.115718</v>
      </c>
      <c r="E334">
        <v>1.1068899999999999</v>
      </c>
      <c r="F334">
        <v>1.107988</v>
      </c>
      <c r="G334">
        <v>1.107229</v>
      </c>
      <c r="H334">
        <v>1.096875</v>
      </c>
      <c r="I334">
        <v>1.084708</v>
      </c>
      <c r="J334">
        <v>1.090962</v>
      </c>
      <c r="K334">
        <v>1.0653950000000001</v>
      </c>
      <c r="L334">
        <v>1.087448</v>
      </c>
      <c r="M334">
        <v>1.0715589999999999</v>
      </c>
      <c r="N334">
        <v>1.0592360000000001</v>
      </c>
      <c r="O334">
        <v>1.06352</v>
      </c>
      <c r="P334">
        <v>1.059385</v>
      </c>
      <c r="Q334">
        <v>1.0624279999999999</v>
      </c>
      <c r="R334">
        <v>1.133605</v>
      </c>
      <c r="S334">
        <v>1.1309089999999999</v>
      </c>
      <c r="T334">
        <v>1.0723769999999999</v>
      </c>
    </row>
    <row r="335" spans="1:20" x14ac:dyDescent="0.25">
      <c r="A335">
        <v>632</v>
      </c>
      <c r="B335">
        <v>1.154736</v>
      </c>
      <c r="C335">
        <v>1.159181</v>
      </c>
      <c r="D335">
        <v>1.1279060000000001</v>
      </c>
      <c r="E335">
        <v>1.1190040000000001</v>
      </c>
      <c r="F335">
        <v>1.120409</v>
      </c>
      <c r="G335">
        <v>1.1189439999999999</v>
      </c>
      <c r="H335">
        <v>1.1084039999999999</v>
      </c>
      <c r="I335">
        <v>1.095898</v>
      </c>
      <c r="J335">
        <v>1.1027199999999999</v>
      </c>
      <c r="K335">
        <v>1.077007</v>
      </c>
      <c r="L335">
        <v>1.0997729999999999</v>
      </c>
      <c r="M335">
        <v>1.0829500000000001</v>
      </c>
      <c r="N335">
        <v>1.0694159999999999</v>
      </c>
      <c r="O335">
        <v>1.0739179999999999</v>
      </c>
      <c r="P335">
        <v>1.07023</v>
      </c>
      <c r="Q335">
        <v>1.072786</v>
      </c>
      <c r="R335">
        <v>1.1434820000000001</v>
      </c>
      <c r="S335">
        <v>1.1408590000000001</v>
      </c>
      <c r="T335">
        <v>1.0836209999999999</v>
      </c>
    </row>
    <row r="336" spans="1:20" x14ac:dyDescent="0.25">
      <c r="A336">
        <v>633</v>
      </c>
      <c r="B336">
        <v>1.1701360000000001</v>
      </c>
      <c r="C336">
        <v>1.1738150000000001</v>
      </c>
      <c r="D336">
        <v>1.1414960000000001</v>
      </c>
      <c r="E336">
        <v>1.1322840000000001</v>
      </c>
      <c r="F336">
        <v>1.132862</v>
      </c>
      <c r="G336">
        <v>1.1321099999999999</v>
      </c>
      <c r="H336">
        <v>1.121715</v>
      </c>
      <c r="I336">
        <v>1.1090739999999999</v>
      </c>
      <c r="J336">
        <v>1.1151850000000001</v>
      </c>
      <c r="K336">
        <v>1.0897140000000001</v>
      </c>
      <c r="L336">
        <v>1.1123209999999999</v>
      </c>
      <c r="M336">
        <v>1.095742</v>
      </c>
      <c r="N336">
        <v>1.081971</v>
      </c>
      <c r="O336">
        <v>1.0865640000000001</v>
      </c>
      <c r="P336">
        <v>1.08263</v>
      </c>
      <c r="Q336">
        <v>1.0852569999999999</v>
      </c>
      <c r="R336">
        <v>1.154172</v>
      </c>
      <c r="S336">
        <v>1.152468</v>
      </c>
      <c r="T336">
        <v>1.0961879999999999</v>
      </c>
    </row>
    <row r="337" spans="1:20" x14ac:dyDescent="0.25">
      <c r="A337">
        <v>634</v>
      </c>
      <c r="B337">
        <v>1.187505</v>
      </c>
      <c r="C337">
        <v>1.189513</v>
      </c>
      <c r="D337">
        <v>1.1569529999999999</v>
      </c>
      <c r="E337">
        <v>1.147294</v>
      </c>
      <c r="F337">
        <v>1.147983</v>
      </c>
      <c r="G337">
        <v>1.1460920000000001</v>
      </c>
      <c r="H337">
        <v>1.1364179999999999</v>
      </c>
      <c r="I337">
        <v>1.123378</v>
      </c>
      <c r="J337">
        <v>1.128935</v>
      </c>
      <c r="K337">
        <v>1.1043019999999999</v>
      </c>
      <c r="L337">
        <v>1.1264019999999999</v>
      </c>
      <c r="M337">
        <v>1.109316</v>
      </c>
      <c r="N337">
        <v>1.0953299999999999</v>
      </c>
      <c r="O337">
        <v>1.100079</v>
      </c>
      <c r="P337">
        <v>1.096341</v>
      </c>
      <c r="Q337">
        <v>1.09928</v>
      </c>
      <c r="R337">
        <v>1.16553</v>
      </c>
      <c r="S337">
        <v>1.164579</v>
      </c>
      <c r="T337">
        <v>1.1099920000000001</v>
      </c>
    </row>
    <row r="338" spans="1:20" x14ac:dyDescent="0.25">
      <c r="A338">
        <v>635</v>
      </c>
      <c r="B338">
        <v>1.207101</v>
      </c>
      <c r="C338">
        <v>1.2068140000000001</v>
      </c>
      <c r="D338">
        <v>1.1736249999999999</v>
      </c>
      <c r="E338">
        <v>1.1630309999999999</v>
      </c>
      <c r="F338">
        <v>1.1639889999999999</v>
      </c>
      <c r="G338">
        <v>1.1632960000000001</v>
      </c>
      <c r="H338">
        <v>1.151357</v>
      </c>
      <c r="I338">
        <v>1.139043</v>
      </c>
      <c r="J338">
        <v>1.1446510000000001</v>
      </c>
      <c r="K338">
        <v>1.1202859999999999</v>
      </c>
      <c r="L338">
        <v>1.1412169999999999</v>
      </c>
      <c r="M338">
        <v>1.1243160000000001</v>
      </c>
      <c r="N338">
        <v>1.1098920000000001</v>
      </c>
      <c r="O338">
        <v>1.113998</v>
      </c>
      <c r="P338">
        <v>1.1103879999999999</v>
      </c>
      <c r="Q338">
        <v>1.1132059999999999</v>
      </c>
      <c r="R338">
        <v>1.179173</v>
      </c>
      <c r="S338">
        <v>1.1771720000000001</v>
      </c>
      <c r="T338">
        <v>1.1247609999999999</v>
      </c>
    </row>
    <row r="339" spans="1:20" x14ac:dyDescent="0.25">
      <c r="A339">
        <v>636</v>
      </c>
      <c r="B339">
        <v>1.2279469999999999</v>
      </c>
      <c r="C339">
        <v>1.2263809999999999</v>
      </c>
      <c r="D339">
        <v>1.1914769999999999</v>
      </c>
      <c r="E339">
        <v>1.181505</v>
      </c>
      <c r="F339">
        <v>1.1806909999999999</v>
      </c>
      <c r="G339">
        <v>1.180812</v>
      </c>
      <c r="H339">
        <v>1.16709</v>
      </c>
      <c r="I339">
        <v>1.155878</v>
      </c>
      <c r="J339">
        <v>1.160722</v>
      </c>
      <c r="K339">
        <v>1.1367560000000001</v>
      </c>
      <c r="L339">
        <v>1.1574949999999999</v>
      </c>
      <c r="M339">
        <v>1.140442</v>
      </c>
      <c r="N339">
        <v>1.1258330000000001</v>
      </c>
      <c r="O339">
        <v>1.1302779999999999</v>
      </c>
      <c r="P339">
        <v>1.125926</v>
      </c>
      <c r="Q339">
        <v>1.1294329999999999</v>
      </c>
      <c r="R339">
        <v>1.193657</v>
      </c>
      <c r="S339">
        <v>1.192787</v>
      </c>
      <c r="T339">
        <v>1.141051</v>
      </c>
    </row>
    <row r="340" spans="1:20" x14ac:dyDescent="0.25">
      <c r="A340">
        <v>637</v>
      </c>
      <c r="B340">
        <v>1.2503789999999999</v>
      </c>
      <c r="C340">
        <v>1.2464109999999999</v>
      </c>
      <c r="D340">
        <v>1.211111</v>
      </c>
      <c r="E340">
        <v>1.20079</v>
      </c>
      <c r="F340">
        <v>1.199905</v>
      </c>
      <c r="G340">
        <v>1.1992210000000001</v>
      </c>
      <c r="H340">
        <v>1.1863189999999999</v>
      </c>
      <c r="I340">
        <v>1.173638</v>
      </c>
      <c r="J340">
        <v>1.178593</v>
      </c>
      <c r="K340">
        <v>1.154749</v>
      </c>
      <c r="L340">
        <v>1.175521</v>
      </c>
      <c r="M340">
        <v>1.15713</v>
      </c>
      <c r="N340">
        <v>1.142536</v>
      </c>
      <c r="O340">
        <v>1.147113</v>
      </c>
      <c r="P340">
        <v>1.1425639999999999</v>
      </c>
      <c r="Q340">
        <v>1.1467799999999999</v>
      </c>
      <c r="R340">
        <v>1.2090160000000001</v>
      </c>
      <c r="S340">
        <v>1.208245</v>
      </c>
      <c r="T340">
        <v>1.158849</v>
      </c>
    </row>
    <row r="341" spans="1:20" x14ac:dyDescent="0.25">
      <c r="A341">
        <v>638</v>
      </c>
      <c r="B341">
        <v>1.2747809999999999</v>
      </c>
      <c r="C341">
        <v>1.269245</v>
      </c>
      <c r="D341">
        <v>1.2319249999999999</v>
      </c>
      <c r="E341">
        <v>1.2209700000000001</v>
      </c>
      <c r="F341">
        <v>1.220153</v>
      </c>
      <c r="G341">
        <v>1.21926</v>
      </c>
      <c r="H341">
        <v>1.205112</v>
      </c>
      <c r="I341">
        <v>1.1934389999999999</v>
      </c>
      <c r="J341">
        <v>1.1980649999999999</v>
      </c>
      <c r="K341">
        <v>1.173548</v>
      </c>
      <c r="L341">
        <v>1.1952739999999999</v>
      </c>
      <c r="M341">
        <v>1.17557</v>
      </c>
      <c r="N341">
        <v>1.160288</v>
      </c>
      <c r="O341">
        <v>1.1651849999999999</v>
      </c>
      <c r="P341">
        <v>1.160765</v>
      </c>
      <c r="Q341">
        <v>1.1645099999999999</v>
      </c>
      <c r="R341">
        <v>1.2252559999999999</v>
      </c>
      <c r="S341">
        <v>1.2241120000000001</v>
      </c>
      <c r="T341">
        <v>1.1771910000000001</v>
      </c>
    </row>
    <row r="342" spans="1:20" x14ac:dyDescent="0.25">
      <c r="A342">
        <v>639</v>
      </c>
      <c r="B342">
        <v>1.301957</v>
      </c>
      <c r="C342">
        <v>1.2929809999999999</v>
      </c>
      <c r="D342">
        <v>1.2542869999999999</v>
      </c>
      <c r="E342">
        <v>1.2423360000000001</v>
      </c>
      <c r="F342">
        <v>1.2412570000000001</v>
      </c>
      <c r="G342">
        <v>1.2402200000000001</v>
      </c>
      <c r="H342">
        <v>1.2252149999999999</v>
      </c>
      <c r="I342">
        <v>1.2133179999999999</v>
      </c>
      <c r="J342">
        <v>1.2176739999999999</v>
      </c>
      <c r="K342">
        <v>1.1938599999999999</v>
      </c>
      <c r="L342">
        <v>1.2146250000000001</v>
      </c>
      <c r="M342">
        <v>1.195011</v>
      </c>
      <c r="N342">
        <v>1.1801809999999999</v>
      </c>
      <c r="O342">
        <v>1.184706</v>
      </c>
      <c r="P342">
        <v>1.179219</v>
      </c>
      <c r="Q342">
        <v>1.183238</v>
      </c>
      <c r="R342">
        <v>1.2425440000000001</v>
      </c>
      <c r="S342">
        <v>1.241579</v>
      </c>
      <c r="T342">
        <v>1.1971909999999999</v>
      </c>
    </row>
    <row r="343" spans="1:20" x14ac:dyDescent="0.25">
      <c r="A343">
        <v>640</v>
      </c>
      <c r="B343">
        <v>1.3291219999999999</v>
      </c>
      <c r="C343">
        <v>1.317183</v>
      </c>
      <c r="D343">
        <v>1.2778780000000001</v>
      </c>
      <c r="E343">
        <v>1.266046</v>
      </c>
      <c r="F343">
        <v>1.2641169999999999</v>
      </c>
      <c r="G343">
        <v>1.2633620000000001</v>
      </c>
      <c r="H343">
        <v>1.246648</v>
      </c>
      <c r="I343">
        <v>1.23566</v>
      </c>
      <c r="J343">
        <v>1.2393430000000001</v>
      </c>
      <c r="K343">
        <v>1.2154069999999999</v>
      </c>
      <c r="L343">
        <v>1.235857</v>
      </c>
      <c r="M343">
        <v>1.2160660000000001</v>
      </c>
      <c r="N343">
        <v>1.201028</v>
      </c>
      <c r="O343">
        <v>1.205406</v>
      </c>
      <c r="P343">
        <v>1.1994</v>
      </c>
      <c r="Q343">
        <v>1.203287</v>
      </c>
      <c r="R343">
        <v>1.260891</v>
      </c>
      <c r="S343">
        <v>1.2610539999999999</v>
      </c>
      <c r="T343">
        <v>1.2178720000000001</v>
      </c>
    </row>
    <row r="344" spans="1:20" x14ac:dyDescent="0.25">
      <c r="A344">
        <v>641</v>
      </c>
      <c r="B344">
        <v>1.3589519999999999</v>
      </c>
      <c r="C344">
        <v>1.3435900000000001</v>
      </c>
      <c r="D344">
        <v>1.3023389999999999</v>
      </c>
      <c r="E344">
        <v>1.289507</v>
      </c>
      <c r="F344">
        <v>1.288122</v>
      </c>
      <c r="G344">
        <v>1.2861830000000001</v>
      </c>
      <c r="H344">
        <v>1.269779</v>
      </c>
      <c r="I344">
        <v>1.2581720000000001</v>
      </c>
      <c r="J344">
        <v>1.2620750000000001</v>
      </c>
      <c r="K344">
        <v>1.238081</v>
      </c>
      <c r="L344">
        <v>1.2581519999999999</v>
      </c>
      <c r="M344">
        <v>1.2381180000000001</v>
      </c>
      <c r="N344">
        <v>1.221684</v>
      </c>
      <c r="O344">
        <v>1.227279</v>
      </c>
      <c r="P344">
        <v>1.2213400000000001</v>
      </c>
      <c r="Q344">
        <v>1.224966</v>
      </c>
      <c r="R344">
        <v>1.2807329999999999</v>
      </c>
      <c r="S344">
        <v>1.2796289999999999</v>
      </c>
      <c r="T344">
        <v>1.2400230000000001</v>
      </c>
    </row>
    <row r="345" spans="1:20" x14ac:dyDescent="0.25">
      <c r="A345">
        <v>642</v>
      </c>
      <c r="B345">
        <v>1.3904529999999999</v>
      </c>
      <c r="C345">
        <v>1.3714310000000001</v>
      </c>
      <c r="D345">
        <v>1.3292539999999999</v>
      </c>
      <c r="E345">
        <v>1.3166690000000001</v>
      </c>
      <c r="F345">
        <v>1.314357</v>
      </c>
      <c r="G345">
        <v>1.312163</v>
      </c>
      <c r="H345">
        <v>1.29532</v>
      </c>
      <c r="I345">
        <v>1.282583</v>
      </c>
      <c r="J345">
        <v>1.286853</v>
      </c>
      <c r="K345">
        <v>1.2635860000000001</v>
      </c>
      <c r="L345">
        <v>1.282235</v>
      </c>
      <c r="M345">
        <v>1.261039</v>
      </c>
      <c r="N345">
        <v>1.2453019999999999</v>
      </c>
      <c r="O345">
        <v>1.2487360000000001</v>
      </c>
      <c r="P345">
        <v>1.2431559999999999</v>
      </c>
      <c r="Q345">
        <v>1.2466930000000001</v>
      </c>
      <c r="R345">
        <v>1.3010360000000001</v>
      </c>
      <c r="S345">
        <v>1.299857</v>
      </c>
      <c r="T345">
        <v>1.2628330000000001</v>
      </c>
    </row>
    <row r="346" spans="1:20" x14ac:dyDescent="0.25">
      <c r="A346">
        <v>643</v>
      </c>
      <c r="B346">
        <v>1.4256679999999999</v>
      </c>
      <c r="C346">
        <v>1.40069</v>
      </c>
      <c r="D346">
        <v>1.3564430000000001</v>
      </c>
      <c r="E346">
        <v>1.3432789999999999</v>
      </c>
      <c r="F346">
        <v>1.339796</v>
      </c>
      <c r="G346">
        <v>1.3377760000000001</v>
      </c>
      <c r="H346">
        <v>1.319652</v>
      </c>
      <c r="I346">
        <v>1.3076650000000001</v>
      </c>
      <c r="J346">
        <v>1.3107960000000001</v>
      </c>
      <c r="K346">
        <v>1.288127</v>
      </c>
      <c r="L346">
        <v>1.3053140000000001</v>
      </c>
      <c r="M346">
        <v>1.2849569999999999</v>
      </c>
      <c r="N346">
        <v>1.2681039999999999</v>
      </c>
      <c r="O346">
        <v>1.2723770000000001</v>
      </c>
      <c r="P346">
        <v>1.265854</v>
      </c>
      <c r="Q346">
        <v>1.270759</v>
      </c>
      <c r="R346">
        <v>1.321623</v>
      </c>
      <c r="S346">
        <v>1.3209390000000001</v>
      </c>
      <c r="T346">
        <v>1.2868820000000001</v>
      </c>
    </row>
    <row r="347" spans="1:20" x14ac:dyDescent="0.25">
      <c r="A347">
        <v>644</v>
      </c>
      <c r="B347">
        <v>1.4593259999999999</v>
      </c>
      <c r="C347">
        <v>1.4306909999999999</v>
      </c>
      <c r="D347">
        <v>1.384064</v>
      </c>
      <c r="E347">
        <v>1.3701920000000001</v>
      </c>
      <c r="F347">
        <v>1.3663940000000001</v>
      </c>
      <c r="G347">
        <v>1.364231</v>
      </c>
      <c r="H347">
        <v>1.3448150000000001</v>
      </c>
      <c r="I347">
        <v>1.333431</v>
      </c>
      <c r="J347">
        <v>1.3356730000000001</v>
      </c>
      <c r="K347">
        <v>1.3133269999999999</v>
      </c>
      <c r="L347">
        <v>1.330554</v>
      </c>
      <c r="M347">
        <v>1.308881</v>
      </c>
      <c r="N347">
        <v>1.2920529999999999</v>
      </c>
      <c r="O347">
        <v>1.2967299999999999</v>
      </c>
      <c r="P347">
        <v>1.2900480000000001</v>
      </c>
      <c r="Q347">
        <v>1.2935540000000001</v>
      </c>
      <c r="R347">
        <v>1.342462</v>
      </c>
      <c r="S347">
        <v>1.342673</v>
      </c>
      <c r="T347">
        <v>1.311215</v>
      </c>
    </row>
    <row r="348" spans="1:20" x14ac:dyDescent="0.25">
      <c r="A348">
        <v>645</v>
      </c>
      <c r="B348">
        <v>1.493363</v>
      </c>
      <c r="C348">
        <v>1.4607950000000001</v>
      </c>
      <c r="D348">
        <v>1.4120299999999999</v>
      </c>
      <c r="E348">
        <v>1.396722</v>
      </c>
      <c r="F348">
        <v>1.392577</v>
      </c>
      <c r="G348">
        <v>1.3904529999999999</v>
      </c>
      <c r="H348">
        <v>1.3690709999999999</v>
      </c>
      <c r="I348">
        <v>1.359129</v>
      </c>
      <c r="J348">
        <v>1.3601209999999999</v>
      </c>
      <c r="K348">
        <v>1.3388949999999999</v>
      </c>
      <c r="L348">
        <v>1.355542</v>
      </c>
      <c r="M348">
        <v>1.333801</v>
      </c>
      <c r="N348">
        <v>1.315585</v>
      </c>
      <c r="O348">
        <v>1.3203290000000001</v>
      </c>
      <c r="P348">
        <v>1.312784</v>
      </c>
      <c r="Q348">
        <v>1.3159609999999999</v>
      </c>
      <c r="R348">
        <v>1.362603</v>
      </c>
      <c r="S348">
        <v>1.363102</v>
      </c>
      <c r="T348">
        <v>1.335723</v>
      </c>
    </row>
    <row r="349" spans="1:20" x14ac:dyDescent="0.25">
      <c r="A349">
        <v>646</v>
      </c>
      <c r="B349">
        <v>1.527841</v>
      </c>
      <c r="C349">
        <v>1.49099</v>
      </c>
      <c r="D349">
        <v>1.439014</v>
      </c>
      <c r="E349">
        <v>1.42364</v>
      </c>
      <c r="F349">
        <v>1.4195979999999999</v>
      </c>
      <c r="G349">
        <v>1.4168940000000001</v>
      </c>
      <c r="H349">
        <v>1.39432</v>
      </c>
      <c r="I349">
        <v>1.385281</v>
      </c>
      <c r="J349">
        <v>1.384158</v>
      </c>
      <c r="K349">
        <v>1.364975</v>
      </c>
      <c r="L349">
        <v>1.3796170000000001</v>
      </c>
      <c r="M349">
        <v>1.3562749999999999</v>
      </c>
      <c r="N349">
        <v>1.3393969999999999</v>
      </c>
      <c r="O349">
        <v>1.3431759999999999</v>
      </c>
      <c r="P349">
        <v>1.335002</v>
      </c>
      <c r="Q349">
        <v>1.3394600000000001</v>
      </c>
      <c r="R349">
        <v>1.3826259999999999</v>
      </c>
      <c r="S349">
        <v>1.383543</v>
      </c>
      <c r="T349">
        <v>1.3594520000000001</v>
      </c>
    </row>
    <row r="350" spans="1:20" x14ac:dyDescent="0.25">
      <c r="A350">
        <v>647</v>
      </c>
      <c r="B350">
        <v>1.563097</v>
      </c>
      <c r="C350">
        <v>1.519836</v>
      </c>
      <c r="D350">
        <v>1.466073</v>
      </c>
      <c r="E350">
        <v>1.449835</v>
      </c>
      <c r="F350">
        <v>1.4462699999999999</v>
      </c>
      <c r="G350">
        <v>1.4419409999999999</v>
      </c>
      <c r="H350">
        <v>1.417508</v>
      </c>
      <c r="I350">
        <v>1.4091720000000001</v>
      </c>
      <c r="J350">
        <v>1.407686</v>
      </c>
      <c r="K350">
        <v>1.3881190000000001</v>
      </c>
      <c r="L350">
        <v>1.402836</v>
      </c>
      <c r="M350">
        <v>1.3788069999999999</v>
      </c>
      <c r="N350">
        <v>1.3620099999999999</v>
      </c>
      <c r="O350">
        <v>1.3662179999999999</v>
      </c>
      <c r="P350">
        <v>1.35788</v>
      </c>
      <c r="Q350">
        <v>1.360975</v>
      </c>
      <c r="R350">
        <v>1.4029309999999999</v>
      </c>
      <c r="S350">
        <v>1.4039740000000001</v>
      </c>
      <c r="T350">
        <v>1.3831830000000001</v>
      </c>
    </row>
    <row r="351" spans="1:20" x14ac:dyDescent="0.25">
      <c r="A351">
        <v>648</v>
      </c>
      <c r="B351">
        <v>1.598743</v>
      </c>
      <c r="C351">
        <v>1.5503979999999999</v>
      </c>
      <c r="D351">
        <v>1.4947779999999999</v>
      </c>
      <c r="E351">
        <v>1.4765520000000001</v>
      </c>
      <c r="F351">
        <v>1.4715819999999999</v>
      </c>
      <c r="G351">
        <v>1.467957</v>
      </c>
      <c r="H351">
        <v>1.4415150000000001</v>
      </c>
      <c r="I351">
        <v>1.4343239999999999</v>
      </c>
      <c r="J351">
        <v>1.4319710000000001</v>
      </c>
      <c r="K351">
        <v>1.4142920000000001</v>
      </c>
      <c r="L351">
        <v>1.4264600000000001</v>
      </c>
      <c r="M351">
        <v>1.401295</v>
      </c>
      <c r="N351">
        <v>1.384309</v>
      </c>
      <c r="O351">
        <v>1.3884160000000001</v>
      </c>
      <c r="P351">
        <v>1.3806909999999999</v>
      </c>
      <c r="Q351">
        <v>1.38266</v>
      </c>
      <c r="R351">
        <v>1.4240969999999999</v>
      </c>
      <c r="S351">
        <v>1.423978</v>
      </c>
      <c r="T351">
        <v>1.4049419999999999</v>
      </c>
    </row>
    <row r="352" spans="1:20" x14ac:dyDescent="0.25">
      <c r="A352">
        <v>649</v>
      </c>
      <c r="B352">
        <v>1.6336379999999999</v>
      </c>
      <c r="C352">
        <v>1.577663</v>
      </c>
      <c r="D352">
        <v>1.519266</v>
      </c>
      <c r="E352">
        <v>1.5030079999999999</v>
      </c>
      <c r="F352">
        <v>1.498653</v>
      </c>
      <c r="G352">
        <v>1.493611</v>
      </c>
      <c r="H352">
        <v>1.4659709999999999</v>
      </c>
      <c r="I352">
        <v>1.4574130000000001</v>
      </c>
      <c r="J352">
        <v>1.454801</v>
      </c>
      <c r="K352">
        <v>1.4374579999999999</v>
      </c>
      <c r="L352">
        <v>1.449554</v>
      </c>
      <c r="M352">
        <v>1.4237949999999999</v>
      </c>
      <c r="N352">
        <v>1.405891</v>
      </c>
      <c r="O352">
        <v>1.41049</v>
      </c>
      <c r="P352">
        <v>1.4021300000000001</v>
      </c>
      <c r="Q352">
        <v>1.4044859999999999</v>
      </c>
      <c r="R352">
        <v>1.4428890000000001</v>
      </c>
      <c r="S352">
        <v>1.4427479999999999</v>
      </c>
      <c r="T352">
        <v>1.427972</v>
      </c>
    </row>
    <row r="353" spans="1:20" x14ac:dyDescent="0.25">
      <c r="A353">
        <v>650</v>
      </c>
      <c r="B353">
        <v>1.6694420000000001</v>
      </c>
      <c r="C353">
        <v>1.605829</v>
      </c>
      <c r="D353">
        <v>1.546961</v>
      </c>
      <c r="E353">
        <v>1.5275339999999999</v>
      </c>
      <c r="F353">
        <v>1.5220830000000001</v>
      </c>
      <c r="G353">
        <v>1.517409</v>
      </c>
      <c r="H353">
        <v>1.4899690000000001</v>
      </c>
      <c r="I353">
        <v>1.4811300000000001</v>
      </c>
      <c r="J353">
        <v>1.4777990000000001</v>
      </c>
      <c r="K353">
        <v>1.46096</v>
      </c>
      <c r="L353">
        <v>1.4701109999999999</v>
      </c>
      <c r="M353">
        <v>1.4453819999999999</v>
      </c>
      <c r="N353">
        <v>1.426623</v>
      </c>
      <c r="O353">
        <v>1.4301079999999999</v>
      </c>
      <c r="P353">
        <v>1.4223170000000001</v>
      </c>
      <c r="Q353">
        <v>1.4234329999999999</v>
      </c>
      <c r="R353">
        <v>1.461276</v>
      </c>
      <c r="S353">
        <v>1.4620230000000001</v>
      </c>
      <c r="T353">
        <v>1.4495480000000001</v>
      </c>
    </row>
    <row r="354" spans="1:20" x14ac:dyDescent="0.25">
      <c r="A354">
        <v>651</v>
      </c>
      <c r="B354">
        <v>1.7025779999999999</v>
      </c>
      <c r="C354">
        <v>1.6334139999999999</v>
      </c>
      <c r="D354">
        <v>1.571024</v>
      </c>
      <c r="E354">
        <v>1.5509040000000001</v>
      </c>
      <c r="F354">
        <v>1.546886</v>
      </c>
      <c r="G354">
        <v>1.5392490000000001</v>
      </c>
      <c r="H354">
        <v>1.5117080000000001</v>
      </c>
      <c r="I354">
        <v>1.502491</v>
      </c>
      <c r="J354">
        <v>1.499285</v>
      </c>
      <c r="K354">
        <v>1.4837119999999999</v>
      </c>
      <c r="L354">
        <v>1.491889</v>
      </c>
      <c r="M354">
        <v>1.465956</v>
      </c>
      <c r="N354">
        <v>1.4462280000000001</v>
      </c>
      <c r="O354">
        <v>1.451506</v>
      </c>
      <c r="P354">
        <v>1.4416640000000001</v>
      </c>
      <c r="Q354">
        <v>1.444399</v>
      </c>
      <c r="R354">
        <v>1.478872</v>
      </c>
      <c r="S354">
        <v>1.479873</v>
      </c>
      <c r="T354">
        <v>1.4694609999999999</v>
      </c>
    </row>
    <row r="355" spans="1:20" x14ac:dyDescent="0.25">
      <c r="A355">
        <v>652</v>
      </c>
      <c r="B355">
        <v>1.735762</v>
      </c>
      <c r="C355">
        <v>1.6588860000000001</v>
      </c>
      <c r="D355">
        <v>1.597445</v>
      </c>
      <c r="E355">
        <v>1.5741529999999999</v>
      </c>
      <c r="F355">
        <v>1.568697</v>
      </c>
      <c r="G355">
        <v>1.5625720000000001</v>
      </c>
      <c r="H355">
        <v>1.5323850000000001</v>
      </c>
      <c r="I355">
        <v>1.5240579999999999</v>
      </c>
      <c r="J355">
        <v>1.518502</v>
      </c>
      <c r="K355">
        <v>1.504208</v>
      </c>
      <c r="L355">
        <v>1.514554</v>
      </c>
      <c r="M355">
        <v>1.4861329999999999</v>
      </c>
      <c r="N355">
        <v>1.4657450000000001</v>
      </c>
      <c r="O355">
        <v>1.4698899999999999</v>
      </c>
      <c r="P355">
        <v>1.460853</v>
      </c>
      <c r="Q355">
        <v>1.4630749999999999</v>
      </c>
      <c r="R355">
        <v>1.497147</v>
      </c>
      <c r="S355">
        <v>1.497438</v>
      </c>
      <c r="T355">
        <v>1.4909870000000001</v>
      </c>
    </row>
    <row r="356" spans="1:20" x14ac:dyDescent="0.25">
      <c r="A356">
        <v>653</v>
      </c>
      <c r="B356">
        <v>1.767844</v>
      </c>
      <c r="C356">
        <v>1.6857500000000001</v>
      </c>
      <c r="D356">
        <v>1.620951</v>
      </c>
      <c r="E356">
        <v>1.597407</v>
      </c>
      <c r="F356">
        <v>1.5911280000000001</v>
      </c>
      <c r="G356">
        <v>1.582689</v>
      </c>
      <c r="H356">
        <v>1.552691</v>
      </c>
      <c r="I356">
        <v>1.5438259999999999</v>
      </c>
      <c r="J356">
        <v>1.5394890000000001</v>
      </c>
      <c r="K356">
        <v>1.525242</v>
      </c>
      <c r="L356">
        <v>1.5341119999999999</v>
      </c>
      <c r="M356">
        <v>1.5044759999999999</v>
      </c>
      <c r="N356">
        <v>1.4858039999999999</v>
      </c>
      <c r="O356">
        <v>1.487986</v>
      </c>
      <c r="P356">
        <v>1.477924</v>
      </c>
      <c r="Q356">
        <v>1.482259</v>
      </c>
      <c r="R356">
        <v>1.513728</v>
      </c>
      <c r="S356">
        <v>1.5150490000000001</v>
      </c>
      <c r="T356">
        <v>1.509225</v>
      </c>
    </row>
    <row r="357" spans="1:20" x14ac:dyDescent="0.25">
      <c r="A357">
        <v>654</v>
      </c>
      <c r="B357">
        <v>1.802406</v>
      </c>
      <c r="C357">
        <v>1.7116929999999999</v>
      </c>
      <c r="D357">
        <v>1.644547</v>
      </c>
      <c r="E357">
        <v>1.6204149999999999</v>
      </c>
      <c r="F357">
        <v>1.6126720000000001</v>
      </c>
      <c r="G357">
        <v>1.6048610000000001</v>
      </c>
      <c r="H357">
        <v>1.571734</v>
      </c>
      <c r="I357">
        <v>1.5659670000000001</v>
      </c>
      <c r="J357">
        <v>1.5570919999999999</v>
      </c>
      <c r="K357">
        <v>1.546538</v>
      </c>
      <c r="L357">
        <v>1.5523359999999999</v>
      </c>
      <c r="M357">
        <v>1.5227729999999999</v>
      </c>
      <c r="N357">
        <v>1.503063</v>
      </c>
      <c r="O357">
        <v>1.5072350000000001</v>
      </c>
      <c r="P357">
        <v>1.4957830000000001</v>
      </c>
      <c r="Q357">
        <v>1.499625</v>
      </c>
      <c r="R357">
        <v>1.5294289999999999</v>
      </c>
      <c r="S357">
        <v>1.5311349999999999</v>
      </c>
      <c r="T357">
        <v>1.5292079999999999</v>
      </c>
    </row>
    <row r="358" spans="1:20" x14ac:dyDescent="0.25">
      <c r="A358">
        <v>655</v>
      </c>
      <c r="B358">
        <v>1.8340559999999999</v>
      </c>
      <c r="C358">
        <v>1.7341679999999999</v>
      </c>
      <c r="D358">
        <v>1.6658029999999999</v>
      </c>
      <c r="E358">
        <v>1.643089</v>
      </c>
      <c r="F358">
        <v>1.634428</v>
      </c>
      <c r="G358">
        <v>1.625035</v>
      </c>
      <c r="H358">
        <v>1.5929530000000001</v>
      </c>
      <c r="I358">
        <v>1.583291</v>
      </c>
      <c r="J358">
        <v>1.576354</v>
      </c>
      <c r="K358">
        <v>1.564252</v>
      </c>
      <c r="L358">
        <v>1.570495</v>
      </c>
      <c r="M358">
        <v>1.541639</v>
      </c>
      <c r="N358">
        <v>1.5201309999999999</v>
      </c>
      <c r="O358">
        <v>1.523023</v>
      </c>
      <c r="P358">
        <v>1.513822</v>
      </c>
      <c r="Q358">
        <v>1.516106</v>
      </c>
      <c r="R358">
        <v>1.5452319999999999</v>
      </c>
      <c r="S358">
        <v>1.5464770000000001</v>
      </c>
      <c r="T358">
        <v>1.5458989999999999</v>
      </c>
    </row>
    <row r="359" spans="1:20" x14ac:dyDescent="0.25">
      <c r="A359">
        <v>656</v>
      </c>
      <c r="B359">
        <v>1.865327</v>
      </c>
      <c r="C359">
        <v>1.7568820000000001</v>
      </c>
      <c r="D359">
        <v>1.685937</v>
      </c>
      <c r="E359">
        <v>1.6609039999999999</v>
      </c>
      <c r="F359">
        <v>1.652339</v>
      </c>
      <c r="G359">
        <v>1.6441190000000001</v>
      </c>
      <c r="H359">
        <v>1.6081890000000001</v>
      </c>
      <c r="I359">
        <v>1.6004309999999999</v>
      </c>
      <c r="J359">
        <v>1.593267</v>
      </c>
      <c r="K359">
        <v>1.5832280000000001</v>
      </c>
      <c r="L359">
        <v>1.5868100000000001</v>
      </c>
      <c r="M359">
        <v>1.5581020000000001</v>
      </c>
      <c r="N359">
        <v>1.5355129999999999</v>
      </c>
      <c r="O359">
        <v>1.5390239999999999</v>
      </c>
      <c r="P359">
        <v>1.5293330000000001</v>
      </c>
      <c r="Q359">
        <v>1.5311729999999999</v>
      </c>
      <c r="R359">
        <v>1.5593090000000001</v>
      </c>
      <c r="S359">
        <v>1.559663</v>
      </c>
      <c r="T359">
        <v>1.5616209999999999</v>
      </c>
    </row>
    <row r="360" spans="1:20" x14ac:dyDescent="0.25">
      <c r="A360">
        <v>657</v>
      </c>
      <c r="B360">
        <v>1.8924669999999999</v>
      </c>
      <c r="C360">
        <v>1.7762439999999999</v>
      </c>
      <c r="D360">
        <v>1.7046509999999999</v>
      </c>
      <c r="E360">
        <v>1.679003</v>
      </c>
      <c r="F360">
        <v>1.670534</v>
      </c>
      <c r="G360">
        <v>1.661546</v>
      </c>
      <c r="H360">
        <v>1.6237569999999999</v>
      </c>
      <c r="I360">
        <v>1.616573</v>
      </c>
      <c r="J360">
        <v>1.608668</v>
      </c>
      <c r="K360">
        <v>1.59917</v>
      </c>
      <c r="L360">
        <v>1.601745</v>
      </c>
      <c r="M360">
        <v>1.571607</v>
      </c>
      <c r="N360">
        <v>1.54904</v>
      </c>
      <c r="O360">
        <v>1.5535639999999999</v>
      </c>
      <c r="P360">
        <v>1.5431379999999999</v>
      </c>
      <c r="Q360">
        <v>1.5458460000000001</v>
      </c>
      <c r="R360">
        <v>1.5714760000000001</v>
      </c>
      <c r="S360">
        <v>1.5738000000000001</v>
      </c>
      <c r="T360">
        <v>1.576857</v>
      </c>
    </row>
    <row r="361" spans="1:20" x14ac:dyDescent="0.25">
      <c r="A361">
        <v>658</v>
      </c>
      <c r="B361">
        <v>1.917324</v>
      </c>
      <c r="C361">
        <v>1.792818</v>
      </c>
      <c r="D361">
        <v>1.7182839999999999</v>
      </c>
      <c r="E361">
        <v>1.6950780000000001</v>
      </c>
      <c r="F361">
        <v>1.685954</v>
      </c>
      <c r="G361">
        <v>1.6747939999999999</v>
      </c>
      <c r="H361">
        <v>1.637229</v>
      </c>
      <c r="I361">
        <v>1.630204</v>
      </c>
      <c r="J361">
        <v>1.62185</v>
      </c>
      <c r="K361">
        <v>1.6125769999999999</v>
      </c>
      <c r="L361">
        <v>1.614079</v>
      </c>
      <c r="M361">
        <v>1.586028</v>
      </c>
      <c r="N361">
        <v>1.5630139999999999</v>
      </c>
      <c r="O361">
        <v>1.567256</v>
      </c>
      <c r="P361">
        <v>1.5566009999999999</v>
      </c>
      <c r="Q361">
        <v>1.5577920000000001</v>
      </c>
      <c r="R361">
        <v>1.5816619999999999</v>
      </c>
      <c r="S361">
        <v>1.584022</v>
      </c>
      <c r="T361">
        <v>1.5912310000000001</v>
      </c>
    </row>
    <row r="362" spans="1:20" x14ac:dyDescent="0.25">
      <c r="A362">
        <v>659</v>
      </c>
      <c r="B362">
        <v>1.938005</v>
      </c>
      <c r="C362">
        <v>1.8090139999999999</v>
      </c>
      <c r="D362">
        <v>1.732113</v>
      </c>
      <c r="E362">
        <v>1.7086250000000001</v>
      </c>
      <c r="F362">
        <v>1.7000759999999999</v>
      </c>
      <c r="G362">
        <v>1.6888700000000001</v>
      </c>
      <c r="H362">
        <v>1.65072</v>
      </c>
      <c r="I362">
        <v>1.642779</v>
      </c>
      <c r="J362">
        <v>1.6338520000000001</v>
      </c>
      <c r="K362">
        <v>1.626066</v>
      </c>
      <c r="L362">
        <v>1.6251880000000001</v>
      </c>
      <c r="M362">
        <v>1.5951310000000001</v>
      </c>
      <c r="N362">
        <v>1.5744830000000001</v>
      </c>
      <c r="O362">
        <v>1.5766640000000001</v>
      </c>
      <c r="P362">
        <v>1.5669770000000001</v>
      </c>
      <c r="Q362">
        <v>1.5709850000000001</v>
      </c>
      <c r="R362">
        <v>1.590374</v>
      </c>
      <c r="S362">
        <v>1.5922989999999999</v>
      </c>
      <c r="T362">
        <v>1.6028119999999999</v>
      </c>
    </row>
    <row r="363" spans="1:20" x14ac:dyDescent="0.25">
      <c r="A363">
        <v>660</v>
      </c>
      <c r="B363">
        <v>1.9579610000000001</v>
      </c>
      <c r="C363">
        <v>1.822416</v>
      </c>
      <c r="D363">
        <v>1.746176</v>
      </c>
      <c r="E363">
        <v>1.721751</v>
      </c>
      <c r="F363">
        <v>1.709816</v>
      </c>
      <c r="G363">
        <v>1.7007350000000001</v>
      </c>
      <c r="H363">
        <v>1.6596550000000001</v>
      </c>
      <c r="I363">
        <v>1.654641</v>
      </c>
      <c r="J363">
        <v>1.6420060000000001</v>
      </c>
      <c r="K363">
        <v>1.635124</v>
      </c>
      <c r="L363">
        <v>1.6362190000000001</v>
      </c>
      <c r="M363">
        <v>1.604678</v>
      </c>
      <c r="N363">
        <v>1.581995</v>
      </c>
      <c r="O363">
        <v>1.585307</v>
      </c>
      <c r="P363">
        <v>1.575599</v>
      </c>
      <c r="Q363">
        <v>1.577877</v>
      </c>
      <c r="R363">
        <v>1.5990059999999999</v>
      </c>
      <c r="S363">
        <v>1.598719</v>
      </c>
      <c r="T363">
        <v>1.6109560000000001</v>
      </c>
    </row>
    <row r="364" spans="1:20" x14ac:dyDescent="0.25">
      <c r="A364">
        <v>661</v>
      </c>
      <c r="B364">
        <v>1.970952</v>
      </c>
      <c r="C364">
        <v>1.8339030000000001</v>
      </c>
      <c r="D364">
        <v>1.755482</v>
      </c>
      <c r="E364">
        <v>1.7288250000000001</v>
      </c>
      <c r="F364">
        <v>1.717473</v>
      </c>
      <c r="G364">
        <v>1.7072210000000001</v>
      </c>
      <c r="H364">
        <v>1.667532</v>
      </c>
      <c r="I364">
        <v>1.66228</v>
      </c>
      <c r="J364">
        <v>1.6507320000000001</v>
      </c>
      <c r="K364">
        <v>1.6442589999999999</v>
      </c>
      <c r="L364">
        <v>1.643024</v>
      </c>
      <c r="M364">
        <v>1.61242</v>
      </c>
      <c r="N364">
        <v>1.589207</v>
      </c>
      <c r="O364">
        <v>1.592495</v>
      </c>
      <c r="P364">
        <v>1.581869</v>
      </c>
      <c r="Q364">
        <v>1.5841479999999999</v>
      </c>
      <c r="R364">
        <v>1.6048899999999999</v>
      </c>
      <c r="S364">
        <v>1.6048290000000001</v>
      </c>
      <c r="T364">
        <v>1.6173070000000001</v>
      </c>
    </row>
    <row r="365" spans="1:20" x14ac:dyDescent="0.25">
      <c r="A365">
        <v>662</v>
      </c>
      <c r="B365">
        <v>1.981082</v>
      </c>
      <c r="C365">
        <v>1.837734</v>
      </c>
      <c r="D365">
        <v>1.7623789999999999</v>
      </c>
      <c r="E365">
        <v>1.73289</v>
      </c>
      <c r="F365">
        <v>1.7244969999999999</v>
      </c>
      <c r="G365">
        <v>1.7136899999999999</v>
      </c>
      <c r="H365">
        <v>1.6709670000000001</v>
      </c>
      <c r="I365">
        <v>1.6672</v>
      </c>
      <c r="J365">
        <v>1.6545270000000001</v>
      </c>
      <c r="K365">
        <v>1.6499060000000001</v>
      </c>
      <c r="L365">
        <v>1.6469830000000001</v>
      </c>
      <c r="M365">
        <v>1.6168070000000001</v>
      </c>
      <c r="N365">
        <v>1.593459</v>
      </c>
      <c r="O365">
        <v>1.597135</v>
      </c>
      <c r="P365">
        <v>1.5866389999999999</v>
      </c>
      <c r="Q365">
        <v>1.589045</v>
      </c>
      <c r="R365">
        <v>1.6070359999999999</v>
      </c>
      <c r="S365">
        <v>1.60968</v>
      </c>
      <c r="T365">
        <v>1.621348</v>
      </c>
    </row>
    <row r="366" spans="1:20" x14ac:dyDescent="0.25">
      <c r="A366" s="1">
        <v>663</v>
      </c>
      <c r="B366" s="1">
        <v>1.9849220000000001</v>
      </c>
      <c r="C366" s="1">
        <v>1.8377749999999999</v>
      </c>
      <c r="D366" s="1">
        <v>1.7616989999999999</v>
      </c>
      <c r="E366" s="1">
        <v>1.7362580000000001</v>
      </c>
      <c r="F366" s="1">
        <v>1.7260759999999999</v>
      </c>
      <c r="G366" s="1">
        <v>1.7155279999999999</v>
      </c>
      <c r="H366" s="1">
        <v>1.6729069999999999</v>
      </c>
      <c r="I366" s="1">
        <v>1.6679489999999999</v>
      </c>
      <c r="J366" s="1">
        <v>1.6566369999999999</v>
      </c>
      <c r="K366" s="1">
        <v>1.6516299999999999</v>
      </c>
      <c r="L366" s="1">
        <v>1.6487609999999999</v>
      </c>
      <c r="M366" s="1">
        <v>1.6182350000000001</v>
      </c>
      <c r="N366" s="1">
        <v>1.594398</v>
      </c>
      <c r="O366" s="1">
        <v>1.598306</v>
      </c>
      <c r="P366" s="1">
        <v>1.5868720000000001</v>
      </c>
      <c r="Q366" s="1">
        <v>1.5895900000000001</v>
      </c>
      <c r="R366" s="1">
        <v>1.608439</v>
      </c>
      <c r="S366" s="1">
        <v>1.6100669999999999</v>
      </c>
      <c r="T366" s="1">
        <v>1.6234729999999999</v>
      </c>
    </row>
    <row r="367" spans="1:20" x14ac:dyDescent="0.25">
      <c r="A367">
        <v>664</v>
      </c>
      <c r="B367">
        <v>1.9779169999999999</v>
      </c>
      <c r="C367">
        <v>1.833785</v>
      </c>
      <c r="D367">
        <v>1.7599899999999999</v>
      </c>
      <c r="E367">
        <v>1.7358819999999999</v>
      </c>
      <c r="F367">
        <v>1.7231669999999999</v>
      </c>
      <c r="G367">
        <v>1.7129350000000001</v>
      </c>
      <c r="H367">
        <v>1.6712940000000001</v>
      </c>
      <c r="I367">
        <v>1.667813</v>
      </c>
      <c r="J367">
        <v>1.655246</v>
      </c>
      <c r="K367">
        <v>1.648584</v>
      </c>
      <c r="L367">
        <v>1.6458470000000001</v>
      </c>
      <c r="M367">
        <v>1.616873</v>
      </c>
      <c r="N367">
        <v>1.5933630000000001</v>
      </c>
      <c r="O367">
        <v>1.5969390000000001</v>
      </c>
      <c r="P367">
        <v>1.585572</v>
      </c>
      <c r="Q367">
        <v>1.5874029999999999</v>
      </c>
      <c r="R367">
        <v>1.606239</v>
      </c>
      <c r="S367">
        <v>1.608995</v>
      </c>
      <c r="T367">
        <v>1.61992</v>
      </c>
    </row>
    <row r="368" spans="1:20" x14ac:dyDescent="0.25">
      <c r="A368">
        <v>665</v>
      </c>
      <c r="B368">
        <v>1.963209</v>
      </c>
      <c r="C368">
        <v>1.8265169999999999</v>
      </c>
      <c r="D368">
        <v>1.751458</v>
      </c>
      <c r="E368">
        <v>1.727109</v>
      </c>
      <c r="F368">
        <v>1.71672</v>
      </c>
      <c r="G368">
        <v>1.7050810000000001</v>
      </c>
      <c r="H368">
        <v>1.66479</v>
      </c>
      <c r="I368">
        <v>1.6583840000000001</v>
      </c>
      <c r="J368">
        <v>1.648717</v>
      </c>
      <c r="K368">
        <v>1.6431849999999999</v>
      </c>
      <c r="L368">
        <v>1.642719</v>
      </c>
      <c r="M368">
        <v>1.6111089999999999</v>
      </c>
      <c r="N368">
        <v>1.588908</v>
      </c>
      <c r="O368">
        <v>1.591742</v>
      </c>
      <c r="P368">
        <v>1.5809120000000001</v>
      </c>
      <c r="Q368">
        <v>1.583107</v>
      </c>
      <c r="R368">
        <v>1.6017220000000001</v>
      </c>
      <c r="S368">
        <v>1.6036440000000001</v>
      </c>
      <c r="T368">
        <v>1.616573</v>
      </c>
    </row>
    <row r="369" spans="1:20" x14ac:dyDescent="0.25">
      <c r="A369">
        <v>666</v>
      </c>
      <c r="B369">
        <v>1.9421390000000001</v>
      </c>
      <c r="C369">
        <v>1.811952</v>
      </c>
      <c r="D369">
        <v>1.739582</v>
      </c>
      <c r="E369">
        <v>1.7124760000000001</v>
      </c>
      <c r="F369">
        <v>1.703883</v>
      </c>
      <c r="G369">
        <v>1.6929430000000001</v>
      </c>
      <c r="H369">
        <v>1.6538679999999999</v>
      </c>
      <c r="I369">
        <v>1.648358</v>
      </c>
      <c r="J369">
        <v>1.638803</v>
      </c>
      <c r="K369">
        <v>1.6312979999999999</v>
      </c>
      <c r="L369">
        <v>1.6304780000000001</v>
      </c>
      <c r="M369">
        <v>1.600374</v>
      </c>
      <c r="N369">
        <v>1.579393</v>
      </c>
      <c r="O369">
        <v>1.5823160000000001</v>
      </c>
      <c r="P369">
        <v>1.568843</v>
      </c>
      <c r="Q369">
        <v>1.5724089999999999</v>
      </c>
      <c r="R369">
        <v>1.592392</v>
      </c>
      <c r="S369">
        <v>1.5947610000000001</v>
      </c>
      <c r="T369">
        <v>1.605612</v>
      </c>
    </row>
    <row r="370" spans="1:20" x14ac:dyDescent="0.25">
      <c r="A370">
        <v>667</v>
      </c>
      <c r="B370">
        <v>1.9101809999999999</v>
      </c>
      <c r="C370">
        <v>1.788716</v>
      </c>
      <c r="D370">
        <v>1.7160610000000001</v>
      </c>
      <c r="E370">
        <v>1.6932579999999999</v>
      </c>
      <c r="F370">
        <v>1.684752</v>
      </c>
      <c r="G370">
        <v>1.675997</v>
      </c>
      <c r="H370">
        <v>1.6379589999999999</v>
      </c>
      <c r="I370">
        <v>1.6312469999999999</v>
      </c>
      <c r="J370">
        <v>1.622309</v>
      </c>
      <c r="K370">
        <v>1.613529</v>
      </c>
      <c r="L370">
        <v>1.612293</v>
      </c>
      <c r="M370">
        <v>1.5837019999999999</v>
      </c>
      <c r="N370">
        <v>1.562667</v>
      </c>
      <c r="O370">
        <v>1.566802</v>
      </c>
      <c r="P370">
        <v>1.5531379999999999</v>
      </c>
      <c r="Q370">
        <v>1.5568310000000001</v>
      </c>
      <c r="R370">
        <v>1.5784720000000001</v>
      </c>
      <c r="S370">
        <v>1.5802830000000001</v>
      </c>
      <c r="T370">
        <v>1.5916600000000001</v>
      </c>
    </row>
    <row r="371" spans="1:20" x14ac:dyDescent="0.25">
      <c r="A371">
        <v>668</v>
      </c>
      <c r="B371">
        <v>1.8692800000000001</v>
      </c>
      <c r="C371">
        <v>1.7559899999999999</v>
      </c>
      <c r="D371">
        <v>1.689255</v>
      </c>
      <c r="E371">
        <v>1.6692070000000001</v>
      </c>
      <c r="F371">
        <v>1.658731</v>
      </c>
      <c r="G371">
        <v>1.6511579999999999</v>
      </c>
      <c r="H371">
        <v>1.6139479999999999</v>
      </c>
      <c r="I371">
        <v>1.608811</v>
      </c>
      <c r="J371">
        <v>1.6000220000000001</v>
      </c>
      <c r="K371">
        <v>1.5901110000000001</v>
      </c>
      <c r="L371">
        <v>1.5935239999999999</v>
      </c>
      <c r="M371">
        <v>1.5636300000000001</v>
      </c>
      <c r="N371">
        <v>1.5426580000000001</v>
      </c>
      <c r="O371">
        <v>1.5470349999999999</v>
      </c>
      <c r="P371">
        <v>1.5337259999999999</v>
      </c>
      <c r="Q371">
        <v>1.5377350000000001</v>
      </c>
      <c r="R371">
        <v>1.561288</v>
      </c>
      <c r="S371">
        <v>1.561361</v>
      </c>
      <c r="T371">
        <v>1.569456</v>
      </c>
    </row>
    <row r="372" spans="1:20" x14ac:dyDescent="0.25">
      <c r="A372">
        <v>669</v>
      </c>
      <c r="B372">
        <v>1.8173379999999999</v>
      </c>
      <c r="C372">
        <v>1.719006</v>
      </c>
      <c r="D372">
        <v>1.655616</v>
      </c>
      <c r="E372">
        <v>1.6371720000000001</v>
      </c>
      <c r="F372">
        <v>1.6270720000000001</v>
      </c>
      <c r="G372">
        <v>1.6193329999999999</v>
      </c>
      <c r="H372">
        <v>1.5865009999999999</v>
      </c>
      <c r="I372">
        <v>1.57921</v>
      </c>
      <c r="J372">
        <v>1.573475</v>
      </c>
      <c r="K372">
        <v>1.5591489999999999</v>
      </c>
      <c r="L372">
        <v>1.565564</v>
      </c>
      <c r="M372">
        <v>1.5356460000000001</v>
      </c>
      <c r="N372">
        <v>1.516554</v>
      </c>
      <c r="O372">
        <v>1.5204059999999999</v>
      </c>
      <c r="P372">
        <v>1.5092749999999999</v>
      </c>
      <c r="Q372">
        <v>1.5138229999999999</v>
      </c>
      <c r="R372">
        <v>1.538222</v>
      </c>
      <c r="S372">
        <v>1.53783</v>
      </c>
      <c r="T372">
        <v>1.543296</v>
      </c>
    </row>
    <row r="373" spans="1:20" x14ac:dyDescent="0.25">
      <c r="A373">
        <v>670</v>
      </c>
      <c r="B373">
        <v>1.7615080000000001</v>
      </c>
      <c r="C373">
        <v>1.67578</v>
      </c>
      <c r="D373">
        <v>1.6154790000000001</v>
      </c>
      <c r="E373">
        <v>1.597119</v>
      </c>
      <c r="F373">
        <v>1.588166</v>
      </c>
      <c r="G373">
        <v>1.5818779999999999</v>
      </c>
      <c r="H373">
        <v>1.5519750000000001</v>
      </c>
      <c r="I373">
        <v>1.544891</v>
      </c>
      <c r="J373">
        <v>1.5405789999999999</v>
      </c>
      <c r="K373">
        <v>1.525558</v>
      </c>
      <c r="L373">
        <v>1.534762</v>
      </c>
      <c r="M373">
        <v>1.5056449999999999</v>
      </c>
      <c r="N373">
        <v>1.4858659999999999</v>
      </c>
      <c r="O373">
        <v>1.4902610000000001</v>
      </c>
      <c r="P373">
        <v>1.4807790000000001</v>
      </c>
      <c r="Q373">
        <v>1.4831700000000001</v>
      </c>
      <c r="R373">
        <v>1.509752</v>
      </c>
      <c r="S373">
        <v>1.5101519999999999</v>
      </c>
      <c r="T373">
        <v>1.5101869999999999</v>
      </c>
    </row>
    <row r="374" spans="1:20" x14ac:dyDescent="0.25">
      <c r="A374">
        <v>671</v>
      </c>
      <c r="B374">
        <v>1.696788</v>
      </c>
      <c r="C374">
        <v>1.6234649999999999</v>
      </c>
      <c r="D374">
        <v>1.5701959999999999</v>
      </c>
      <c r="E374">
        <v>1.552311</v>
      </c>
      <c r="F374">
        <v>1.5466150000000001</v>
      </c>
      <c r="G374">
        <v>1.5395760000000001</v>
      </c>
      <c r="H374">
        <v>1.512054</v>
      </c>
      <c r="I374">
        <v>1.5060210000000001</v>
      </c>
      <c r="J374">
        <v>1.500424</v>
      </c>
      <c r="K374">
        <v>1.484944</v>
      </c>
      <c r="L374">
        <v>1.4959929999999999</v>
      </c>
      <c r="M374">
        <v>1.4682519999999999</v>
      </c>
      <c r="N374">
        <v>1.44906</v>
      </c>
      <c r="O374">
        <v>1.453281</v>
      </c>
      <c r="P374">
        <v>1.443392</v>
      </c>
      <c r="Q374">
        <v>1.447492</v>
      </c>
      <c r="R374">
        <v>1.477344</v>
      </c>
      <c r="S374">
        <v>1.476566</v>
      </c>
      <c r="T374">
        <v>1.472963</v>
      </c>
    </row>
    <row r="375" spans="1:20" x14ac:dyDescent="0.25">
      <c r="A375">
        <v>672</v>
      </c>
      <c r="B375">
        <v>1.6279840000000001</v>
      </c>
      <c r="C375">
        <v>1.567847</v>
      </c>
      <c r="D375">
        <v>1.5193620000000001</v>
      </c>
      <c r="E375">
        <v>1.501811</v>
      </c>
      <c r="F375">
        <v>1.4971650000000001</v>
      </c>
      <c r="G375">
        <v>1.493411</v>
      </c>
      <c r="H375">
        <v>1.468566</v>
      </c>
      <c r="I375">
        <v>1.4578770000000001</v>
      </c>
      <c r="J375">
        <v>1.45618</v>
      </c>
      <c r="K375">
        <v>1.4390149999999999</v>
      </c>
      <c r="L375">
        <v>1.4498230000000001</v>
      </c>
      <c r="M375">
        <v>1.4254739999999999</v>
      </c>
      <c r="N375">
        <v>1.406166</v>
      </c>
      <c r="O375">
        <v>1.410806</v>
      </c>
      <c r="P375">
        <v>1.40232</v>
      </c>
      <c r="Q375">
        <v>1.406981</v>
      </c>
      <c r="R375">
        <v>1.438893</v>
      </c>
      <c r="S375">
        <v>1.438985</v>
      </c>
      <c r="T375">
        <v>1.4302790000000001</v>
      </c>
    </row>
    <row r="376" spans="1:20" x14ac:dyDescent="0.25">
      <c r="A376">
        <v>673</v>
      </c>
      <c r="B376">
        <v>1.5558419999999999</v>
      </c>
      <c r="C376">
        <v>1.506294</v>
      </c>
      <c r="D376">
        <v>1.463821</v>
      </c>
      <c r="E376">
        <v>1.4474739999999999</v>
      </c>
      <c r="F376">
        <v>1.4409050000000001</v>
      </c>
      <c r="G376">
        <v>1.439422</v>
      </c>
      <c r="H376">
        <v>1.4170769999999999</v>
      </c>
      <c r="I376">
        <v>1.4080269999999999</v>
      </c>
      <c r="J376">
        <v>1.406201</v>
      </c>
      <c r="K376">
        <v>1.3874059999999999</v>
      </c>
      <c r="L376">
        <v>1.402603</v>
      </c>
      <c r="M376">
        <v>1.378142</v>
      </c>
      <c r="N376">
        <v>1.360317</v>
      </c>
      <c r="O376">
        <v>1.3652139999999999</v>
      </c>
      <c r="P376">
        <v>1.3578190000000001</v>
      </c>
      <c r="Q376">
        <v>1.3615189999999999</v>
      </c>
      <c r="R376">
        <v>1.3971910000000001</v>
      </c>
      <c r="S376">
        <v>1.396147</v>
      </c>
      <c r="T376">
        <v>1.382782</v>
      </c>
    </row>
    <row r="377" spans="1:20" x14ac:dyDescent="0.25">
      <c r="A377">
        <v>674</v>
      </c>
      <c r="B377">
        <v>1.47631</v>
      </c>
      <c r="C377">
        <v>1.4394849999999999</v>
      </c>
      <c r="D377">
        <v>1.402039</v>
      </c>
      <c r="E377">
        <v>1.387383</v>
      </c>
      <c r="F377">
        <v>1.383599</v>
      </c>
      <c r="G377">
        <v>1.3814329999999999</v>
      </c>
      <c r="H377">
        <v>1.3629439999999999</v>
      </c>
      <c r="I377">
        <v>1.352886</v>
      </c>
      <c r="J377">
        <v>1.3523050000000001</v>
      </c>
      <c r="K377">
        <v>1.3324929999999999</v>
      </c>
      <c r="L377">
        <v>1.350368</v>
      </c>
      <c r="M377">
        <v>1.326265</v>
      </c>
      <c r="N377">
        <v>1.309428</v>
      </c>
      <c r="O377">
        <v>1.3144690000000001</v>
      </c>
      <c r="P377">
        <v>1.3057799999999999</v>
      </c>
      <c r="Q377">
        <v>1.3104150000000001</v>
      </c>
      <c r="R377">
        <v>1.350536</v>
      </c>
      <c r="S377">
        <v>1.349237</v>
      </c>
      <c r="T377">
        <v>1.3308770000000001</v>
      </c>
    </row>
    <row r="378" spans="1:20" x14ac:dyDescent="0.25">
      <c r="A378">
        <v>675</v>
      </c>
      <c r="B378">
        <v>1.395551</v>
      </c>
      <c r="C378">
        <v>1.369977</v>
      </c>
      <c r="D378">
        <v>1.338082</v>
      </c>
      <c r="E378">
        <v>1.3250139999999999</v>
      </c>
      <c r="F378">
        <v>1.3196779999999999</v>
      </c>
      <c r="G378">
        <v>1.319966</v>
      </c>
      <c r="H378">
        <v>1.30522</v>
      </c>
      <c r="I378">
        <v>1.293439</v>
      </c>
      <c r="J378">
        <v>1.294575</v>
      </c>
      <c r="K378">
        <v>1.27369</v>
      </c>
      <c r="L378">
        <v>1.2913840000000001</v>
      </c>
      <c r="M378">
        <v>1.27016</v>
      </c>
      <c r="N378">
        <v>1.2541869999999999</v>
      </c>
      <c r="O378">
        <v>1.2586459999999999</v>
      </c>
      <c r="P378">
        <v>1.250726</v>
      </c>
      <c r="Q378">
        <v>1.2570239999999999</v>
      </c>
      <c r="R378">
        <v>1.3000290000000001</v>
      </c>
      <c r="S378">
        <v>1.2996380000000001</v>
      </c>
      <c r="T378">
        <v>1.273021</v>
      </c>
    </row>
    <row r="379" spans="1:20" x14ac:dyDescent="0.25">
      <c r="A379">
        <v>676</v>
      </c>
      <c r="B379">
        <v>1.314541</v>
      </c>
      <c r="C379">
        <v>1.2968040000000001</v>
      </c>
      <c r="D379">
        <v>1.2709980000000001</v>
      </c>
      <c r="E379">
        <v>1.2579979999999999</v>
      </c>
      <c r="F379">
        <v>1.254705</v>
      </c>
      <c r="G379">
        <v>1.255336</v>
      </c>
      <c r="H379">
        <v>1.2424390000000001</v>
      </c>
      <c r="I379">
        <v>1.2304839999999999</v>
      </c>
      <c r="J379">
        <v>1.2331780000000001</v>
      </c>
      <c r="K379">
        <v>1.2101949999999999</v>
      </c>
      <c r="L379">
        <v>1.231079</v>
      </c>
      <c r="M379">
        <v>1.2108049999999999</v>
      </c>
      <c r="N379">
        <v>1.194968</v>
      </c>
      <c r="O379">
        <v>1.1998850000000001</v>
      </c>
      <c r="P379">
        <v>1.1933549999999999</v>
      </c>
      <c r="Q379">
        <v>1.1998930000000001</v>
      </c>
      <c r="R379">
        <v>1.247806</v>
      </c>
      <c r="S379">
        <v>1.2463420000000001</v>
      </c>
      <c r="T379">
        <v>1.2129179999999999</v>
      </c>
    </row>
    <row r="380" spans="1:20" x14ac:dyDescent="0.25">
      <c r="A380">
        <v>677</v>
      </c>
      <c r="B380">
        <v>1.2316320000000001</v>
      </c>
      <c r="C380">
        <v>1.220818</v>
      </c>
      <c r="D380">
        <v>1.199891</v>
      </c>
      <c r="E380">
        <v>1.1878219999999999</v>
      </c>
      <c r="F380">
        <v>1.1852149999999999</v>
      </c>
      <c r="G380">
        <v>1.1867669999999999</v>
      </c>
      <c r="H380">
        <v>1.1766449999999999</v>
      </c>
      <c r="I380">
        <v>1.1635949999999999</v>
      </c>
      <c r="J380">
        <v>1.167586</v>
      </c>
      <c r="K380">
        <v>1.144941</v>
      </c>
      <c r="L380">
        <v>1.166755</v>
      </c>
      <c r="M380">
        <v>1.1460049999999999</v>
      </c>
      <c r="N380">
        <v>1.1334120000000001</v>
      </c>
      <c r="O380">
        <v>1.138293</v>
      </c>
      <c r="P380">
        <v>1.13185</v>
      </c>
      <c r="Q380">
        <v>1.1382699999999999</v>
      </c>
      <c r="R380">
        <v>1.1905889999999999</v>
      </c>
      <c r="S380">
        <v>1.1886319999999999</v>
      </c>
      <c r="T380">
        <v>1.1509389999999999</v>
      </c>
    </row>
    <row r="381" spans="1:20" x14ac:dyDescent="0.25">
      <c r="A381">
        <v>678</v>
      </c>
      <c r="B381">
        <v>1.1479779999999999</v>
      </c>
      <c r="C381">
        <v>1.1428910000000001</v>
      </c>
      <c r="D381">
        <v>1.127718</v>
      </c>
      <c r="E381">
        <v>1.11609</v>
      </c>
      <c r="F381">
        <v>1.115129</v>
      </c>
      <c r="G381">
        <v>1.1168819999999999</v>
      </c>
      <c r="H381">
        <v>1.1100749999999999</v>
      </c>
      <c r="I381">
        <v>1.0965180000000001</v>
      </c>
      <c r="J381">
        <v>1.1006339999999999</v>
      </c>
      <c r="K381">
        <v>1.0779840000000001</v>
      </c>
      <c r="L381">
        <v>1.1011340000000001</v>
      </c>
      <c r="M381">
        <v>1.080743</v>
      </c>
      <c r="N381">
        <v>1.0691189999999999</v>
      </c>
      <c r="O381">
        <v>1.074022</v>
      </c>
      <c r="P381">
        <v>1.067534</v>
      </c>
      <c r="Q381">
        <v>1.074065</v>
      </c>
      <c r="R381">
        <v>1.131264</v>
      </c>
      <c r="S381">
        <v>1.1292249999999999</v>
      </c>
      <c r="T381">
        <v>1.0858680000000001</v>
      </c>
    </row>
    <row r="382" spans="1:20" x14ac:dyDescent="0.25">
      <c r="A382">
        <v>679</v>
      </c>
      <c r="B382">
        <v>1.0650710000000001</v>
      </c>
      <c r="C382">
        <v>1.065712</v>
      </c>
      <c r="D382">
        <v>1.0556719999999999</v>
      </c>
      <c r="E382">
        <v>1.0455509999999999</v>
      </c>
      <c r="F382">
        <v>1.0451170000000001</v>
      </c>
      <c r="G382">
        <v>1.047134</v>
      </c>
      <c r="H382">
        <v>1.0407329999999999</v>
      </c>
      <c r="I382">
        <v>1.027264</v>
      </c>
      <c r="J382">
        <v>1.03254</v>
      </c>
      <c r="K382">
        <v>1.0105580000000001</v>
      </c>
      <c r="L382">
        <v>1.0324819999999999</v>
      </c>
      <c r="M382">
        <v>1.014392</v>
      </c>
      <c r="N382">
        <v>1.002956</v>
      </c>
      <c r="O382">
        <v>1.0088790000000001</v>
      </c>
      <c r="P382">
        <v>1.002807</v>
      </c>
      <c r="Q382">
        <v>1.008969</v>
      </c>
      <c r="R382">
        <v>1.0706340000000001</v>
      </c>
      <c r="S382">
        <v>1.068586</v>
      </c>
      <c r="T382">
        <v>1.0187139999999999</v>
      </c>
    </row>
    <row r="383" spans="1:20" x14ac:dyDescent="0.25">
      <c r="A383">
        <v>680</v>
      </c>
      <c r="B383">
        <v>0.98612</v>
      </c>
      <c r="C383">
        <v>0.98886799999999997</v>
      </c>
      <c r="D383">
        <v>0.98429800000000001</v>
      </c>
      <c r="E383">
        <v>0.97473500000000002</v>
      </c>
      <c r="F383">
        <v>0.975352</v>
      </c>
      <c r="G383">
        <v>0.97730899999999998</v>
      </c>
      <c r="H383">
        <v>0.97250599999999998</v>
      </c>
      <c r="I383">
        <v>0.95924900000000002</v>
      </c>
      <c r="J383">
        <v>0.96465500000000004</v>
      </c>
      <c r="K383">
        <v>0.94361099999999998</v>
      </c>
      <c r="L383">
        <v>0.96551399999999998</v>
      </c>
      <c r="M383">
        <v>0.94857999999999998</v>
      </c>
      <c r="N383">
        <v>0.93856499999999998</v>
      </c>
      <c r="O383">
        <v>0.94364400000000004</v>
      </c>
      <c r="P383">
        <v>0.93841699999999995</v>
      </c>
      <c r="Q383">
        <v>0.94563399999999997</v>
      </c>
      <c r="R383">
        <v>1.0107999999999999</v>
      </c>
      <c r="S383">
        <v>1.0091909999999999</v>
      </c>
      <c r="T383">
        <v>0.95250699999999999</v>
      </c>
    </row>
    <row r="384" spans="1:20" x14ac:dyDescent="0.25">
      <c r="A384">
        <v>681</v>
      </c>
      <c r="B384">
        <v>0.91034300000000001</v>
      </c>
      <c r="C384">
        <v>0.91508100000000003</v>
      </c>
      <c r="D384">
        <v>0.91522999999999999</v>
      </c>
      <c r="E384">
        <v>0.90561400000000003</v>
      </c>
      <c r="F384">
        <v>0.90550600000000003</v>
      </c>
      <c r="G384">
        <v>0.90946899999999997</v>
      </c>
      <c r="H384">
        <v>0.90701500000000002</v>
      </c>
      <c r="I384">
        <v>0.89387300000000003</v>
      </c>
      <c r="J384">
        <v>0.89959900000000004</v>
      </c>
      <c r="K384">
        <v>0.87824199999999997</v>
      </c>
      <c r="L384">
        <v>0.90164299999999997</v>
      </c>
      <c r="M384">
        <v>0.88580800000000004</v>
      </c>
      <c r="N384">
        <v>0.87615399999999999</v>
      </c>
      <c r="O384">
        <v>0.881355</v>
      </c>
      <c r="P384">
        <v>0.87572399999999995</v>
      </c>
      <c r="Q384">
        <v>0.88372099999999998</v>
      </c>
      <c r="R384">
        <v>0.95323899999999995</v>
      </c>
      <c r="S384">
        <v>0.95179199999999997</v>
      </c>
      <c r="T384">
        <v>0.888872</v>
      </c>
    </row>
    <row r="385" spans="1:20" x14ac:dyDescent="0.25">
      <c r="A385">
        <v>682</v>
      </c>
      <c r="B385">
        <v>0.83764899999999998</v>
      </c>
      <c r="C385">
        <v>0.84477400000000002</v>
      </c>
      <c r="D385">
        <v>0.84954399999999997</v>
      </c>
      <c r="E385">
        <v>0.84064899999999998</v>
      </c>
      <c r="F385">
        <v>0.84099100000000004</v>
      </c>
      <c r="G385">
        <v>0.84555899999999995</v>
      </c>
      <c r="H385">
        <v>0.84461399999999998</v>
      </c>
      <c r="I385">
        <v>0.83221000000000001</v>
      </c>
      <c r="J385">
        <v>0.83748500000000003</v>
      </c>
      <c r="K385">
        <v>0.81671400000000005</v>
      </c>
      <c r="L385">
        <v>0.84041999999999994</v>
      </c>
      <c r="M385">
        <v>0.82412300000000005</v>
      </c>
      <c r="N385">
        <v>0.81584900000000005</v>
      </c>
      <c r="O385">
        <v>0.82015499999999997</v>
      </c>
      <c r="P385">
        <v>0.81523999999999996</v>
      </c>
      <c r="Q385">
        <v>0.82317600000000002</v>
      </c>
      <c r="R385">
        <v>0.89710400000000001</v>
      </c>
      <c r="S385">
        <v>0.89503200000000005</v>
      </c>
      <c r="T385">
        <v>0.828403</v>
      </c>
    </row>
    <row r="386" spans="1:20" x14ac:dyDescent="0.25">
      <c r="A386">
        <v>683</v>
      </c>
      <c r="B386">
        <v>0.76922500000000005</v>
      </c>
      <c r="C386">
        <v>0.77964500000000003</v>
      </c>
      <c r="D386">
        <v>0.787713</v>
      </c>
      <c r="E386">
        <v>0.77996200000000004</v>
      </c>
      <c r="F386">
        <v>0.78115000000000001</v>
      </c>
      <c r="G386">
        <v>0.78538699999999995</v>
      </c>
      <c r="H386">
        <v>0.784636</v>
      </c>
      <c r="I386">
        <v>0.77254699999999998</v>
      </c>
      <c r="J386">
        <v>0.77790899999999996</v>
      </c>
      <c r="K386">
        <v>0.75820399999999999</v>
      </c>
      <c r="L386">
        <v>0.78073400000000004</v>
      </c>
      <c r="M386">
        <v>0.76618600000000003</v>
      </c>
      <c r="N386">
        <v>0.758266</v>
      </c>
      <c r="O386">
        <v>0.76348300000000002</v>
      </c>
      <c r="P386">
        <v>0.75844100000000003</v>
      </c>
      <c r="Q386">
        <v>0.76580700000000002</v>
      </c>
      <c r="R386">
        <v>0.84413300000000002</v>
      </c>
      <c r="S386">
        <v>0.84203099999999997</v>
      </c>
      <c r="T386">
        <v>0.76985899999999996</v>
      </c>
    </row>
    <row r="387" spans="1:20" x14ac:dyDescent="0.25">
      <c r="A387">
        <v>684</v>
      </c>
      <c r="B387">
        <v>0.70591400000000004</v>
      </c>
      <c r="C387">
        <v>0.71770800000000001</v>
      </c>
      <c r="D387">
        <v>0.72906199999999999</v>
      </c>
      <c r="E387">
        <v>0.72175599999999995</v>
      </c>
      <c r="F387">
        <v>0.72353999999999996</v>
      </c>
      <c r="G387">
        <v>0.72741999999999996</v>
      </c>
      <c r="H387">
        <v>0.72782199999999997</v>
      </c>
      <c r="I387">
        <v>0.71605799999999997</v>
      </c>
      <c r="J387">
        <v>0.72121000000000002</v>
      </c>
      <c r="K387">
        <v>0.70233199999999996</v>
      </c>
      <c r="L387">
        <v>0.725136</v>
      </c>
      <c r="M387">
        <v>0.71100300000000005</v>
      </c>
      <c r="N387">
        <v>0.70424299999999995</v>
      </c>
      <c r="O387">
        <v>0.70825499999999997</v>
      </c>
      <c r="P387">
        <v>0.70463600000000004</v>
      </c>
      <c r="Q387">
        <v>0.712113</v>
      </c>
      <c r="R387">
        <v>0.79357599999999995</v>
      </c>
      <c r="S387">
        <v>0.79159599999999997</v>
      </c>
      <c r="T387">
        <v>0.71456500000000001</v>
      </c>
    </row>
    <row r="388" spans="1:20" x14ac:dyDescent="0.25">
      <c r="A388">
        <v>685</v>
      </c>
      <c r="B388">
        <v>0.64578899999999995</v>
      </c>
      <c r="C388">
        <v>0.65878099999999995</v>
      </c>
      <c r="D388">
        <v>0.67367900000000003</v>
      </c>
      <c r="E388">
        <v>0.666852</v>
      </c>
      <c r="F388">
        <v>0.66884100000000002</v>
      </c>
      <c r="G388">
        <v>0.67290899999999998</v>
      </c>
      <c r="H388">
        <v>0.67438500000000001</v>
      </c>
      <c r="I388">
        <v>0.66283099999999995</v>
      </c>
      <c r="J388">
        <v>0.66851899999999997</v>
      </c>
      <c r="K388">
        <v>0.64983599999999997</v>
      </c>
      <c r="L388">
        <v>0.67249199999999998</v>
      </c>
      <c r="M388">
        <v>0.65930599999999995</v>
      </c>
      <c r="N388">
        <v>0.65312899999999996</v>
      </c>
      <c r="O388">
        <v>0.65747500000000003</v>
      </c>
      <c r="P388">
        <v>0.65401200000000004</v>
      </c>
      <c r="Q388">
        <v>0.66097499999999998</v>
      </c>
      <c r="R388">
        <v>0.74578599999999995</v>
      </c>
      <c r="S388">
        <v>0.74348899999999996</v>
      </c>
      <c r="T388">
        <v>0.66294200000000003</v>
      </c>
    </row>
    <row r="389" spans="1:20" x14ac:dyDescent="0.25">
      <c r="A389">
        <v>686</v>
      </c>
      <c r="B389">
        <v>0.58894899999999994</v>
      </c>
      <c r="C389">
        <v>0.60381399999999996</v>
      </c>
      <c r="D389">
        <v>0.62181399999999998</v>
      </c>
      <c r="E389">
        <v>0.61542300000000005</v>
      </c>
      <c r="F389">
        <v>0.61855400000000005</v>
      </c>
      <c r="G389">
        <v>0.62208799999999997</v>
      </c>
      <c r="H389">
        <v>0.62496799999999997</v>
      </c>
      <c r="I389">
        <v>0.61282400000000004</v>
      </c>
      <c r="J389">
        <v>0.61866500000000002</v>
      </c>
      <c r="K389">
        <v>0.600966</v>
      </c>
      <c r="L389">
        <v>0.62350099999999997</v>
      </c>
      <c r="M389">
        <v>0.61059699999999995</v>
      </c>
      <c r="N389">
        <v>0.60548199999999996</v>
      </c>
      <c r="O389">
        <v>0.60922200000000004</v>
      </c>
      <c r="P389">
        <v>0.60583500000000001</v>
      </c>
      <c r="Q389">
        <v>0.612923</v>
      </c>
      <c r="R389">
        <v>0.70068900000000001</v>
      </c>
      <c r="S389">
        <v>0.69836200000000004</v>
      </c>
      <c r="T389">
        <v>0.61409199999999997</v>
      </c>
    </row>
    <row r="390" spans="1:20" x14ac:dyDescent="0.25">
      <c r="A390">
        <v>687</v>
      </c>
      <c r="B390">
        <v>0.536435</v>
      </c>
      <c r="C390">
        <v>0.552589</v>
      </c>
      <c r="D390">
        <v>0.57391499999999995</v>
      </c>
      <c r="E390">
        <v>0.56767400000000001</v>
      </c>
      <c r="F390">
        <v>0.57126200000000005</v>
      </c>
      <c r="G390">
        <v>0.57488499999999998</v>
      </c>
      <c r="H390">
        <v>0.57791700000000001</v>
      </c>
      <c r="I390">
        <v>0.56657100000000005</v>
      </c>
      <c r="J390">
        <v>0.57225199999999998</v>
      </c>
      <c r="K390">
        <v>0.55518999999999996</v>
      </c>
      <c r="L390">
        <v>0.57725499999999996</v>
      </c>
      <c r="M390">
        <v>0.56483000000000005</v>
      </c>
      <c r="N390">
        <v>0.55990799999999996</v>
      </c>
      <c r="O390">
        <v>0.56434499999999999</v>
      </c>
      <c r="P390">
        <v>0.56081800000000004</v>
      </c>
      <c r="Q390">
        <v>0.567658</v>
      </c>
      <c r="R390">
        <v>0.65859299999999998</v>
      </c>
      <c r="S390">
        <v>0.65590599999999999</v>
      </c>
      <c r="T390">
        <v>0.56789100000000003</v>
      </c>
    </row>
    <row r="391" spans="1:20" x14ac:dyDescent="0.25">
      <c r="A391">
        <v>688</v>
      </c>
      <c r="B391">
        <v>0.48830000000000001</v>
      </c>
      <c r="C391">
        <v>0.50468500000000005</v>
      </c>
      <c r="D391">
        <v>0.52841700000000003</v>
      </c>
      <c r="E391">
        <v>0.52274200000000004</v>
      </c>
      <c r="F391">
        <v>0.52670600000000001</v>
      </c>
      <c r="G391">
        <v>0.52993199999999996</v>
      </c>
      <c r="H391">
        <v>0.53378599999999998</v>
      </c>
      <c r="I391">
        <v>0.52256800000000003</v>
      </c>
      <c r="J391">
        <v>0.52824000000000004</v>
      </c>
      <c r="K391">
        <v>0.51196600000000003</v>
      </c>
      <c r="L391">
        <v>0.533138</v>
      </c>
      <c r="M391">
        <v>0.52150600000000003</v>
      </c>
      <c r="N391">
        <v>0.51751199999999997</v>
      </c>
      <c r="O391">
        <v>0.52170399999999995</v>
      </c>
      <c r="P391">
        <v>0.51863800000000004</v>
      </c>
      <c r="Q391">
        <v>0.525814</v>
      </c>
      <c r="R391">
        <v>0.61989099999999997</v>
      </c>
      <c r="S391">
        <v>0.61710299999999996</v>
      </c>
      <c r="T391">
        <v>0.52460799999999996</v>
      </c>
    </row>
    <row r="392" spans="1:20" x14ac:dyDescent="0.25">
      <c r="A392">
        <v>689</v>
      </c>
      <c r="B392">
        <v>0.44368999999999997</v>
      </c>
      <c r="C392">
        <v>0.459733</v>
      </c>
      <c r="D392">
        <v>0.48596200000000001</v>
      </c>
      <c r="E392">
        <v>0.48087400000000002</v>
      </c>
      <c r="F392">
        <v>0.48465900000000001</v>
      </c>
      <c r="G392">
        <v>0.48871700000000001</v>
      </c>
      <c r="H392">
        <v>0.49296299999999998</v>
      </c>
      <c r="I392">
        <v>0.48194700000000001</v>
      </c>
      <c r="J392">
        <v>0.48749700000000001</v>
      </c>
      <c r="K392">
        <v>0.47182000000000002</v>
      </c>
      <c r="L392">
        <v>0.49250500000000003</v>
      </c>
      <c r="M392">
        <v>0.48189199999999999</v>
      </c>
      <c r="N392">
        <v>0.47814299999999998</v>
      </c>
      <c r="O392">
        <v>0.48230699999999999</v>
      </c>
      <c r="P392">
        <v>0.47969200000000001</v>
      </c>
      <c r="Q392">
        <v>0.486342</v>
      </c>
      <c r="R392">
        <v>0.58265800000000001</v>
      </c>
      <c r="S392">
        <v>0.57995699999999994</v>
      </c>
      <c r="T392">
        <v>0.48510799999999998</v>
      </c>
    </row>
    <row r="393" spans="1:20" x14ac:dyDescent="0.25">
      <c r="A393">
        <v>690</v>
      </c>
      <c r="B393">
        <v>0.40143099999999998</v>
      </c>
      <c r="C393">
        <v>0.418101</v>
      </c>
      <c r="D393">
        <v>0.44677</v>
      </c>
      <c r="E393">
        <v>0.44197700000000001</v>
      </c>
      <c r="F393">
        <v>0.446266</v>
      </c>
      <c r="G393">
        <v>0.450212</v>
      </c>
      <c r="H393">
        <v>0.454793</v>
      </c>
      <c r="I393">
        <v>0.44407200000000002</v>
      </c>
      <c r="J393">
        <v>0.44973400000000002</v>
      </c>
      <c r="K393">
        <v>0.43462299999999998</v>
      </c>
      <c r="L393">
        <v>0.455204</v>
      </c>
      <c r="M393">
        <v>0.44432100000000002</v>
      </c>
      <c r="N393">
        <v>0.44101200000000002</v>
      </c>
      <c r="O393">
        <v>0.44513599999999998</v>
      </c>
      <c r="P393">
        <v>0.44224400000000003</v>
      </c>
      <c r="Q393">
        <v>0.44886999999999999</v>
      </c>
      <c r="R393">
        <v>0.54736799999999997</v>
      </c>
      <c r="S393">
        <v>0.54444499999999996</v>
      </c>
      <c r="T393">
        <v>0.44823400000000002</v>
      </c>
    </row>
    <row r="394" spans="1:20" x14ac:dyDescent="0.25">
      <c r="A394">
        <v>691</v>
      </c>
      <c r="B394">
        <v>0.363153</v>
      </c>
      <c r="C394">
        <v>0.380415</v>
      </c>
      <c r="D394">
        <v>0.411491</v>
      </c>
      <c r="E394">
        <v>0.40679599999999999</v>
      </c>
      <c r="F394">
        <v>0.41137000000000001</v>
      </c>
      <c r="G394">
        <v>0.41531000000000001</v>
      </c>
      <c r="H394">
        <v>0.41981299999999999</v>
      </c>
      <c r="I394">
        <v>0.40923199999999998</v>
      </c>
      <c r="J394">
        <v>0.41470299999999999</v>
      </c>
      <c r="K394">
        <v>0.40031099999999997</v>
      </c>
      <c r="L394">
        <v>0.42010199999999998</v>
      </c>
      <c r="M394">
        <v>0.41035100000000002</v>
      </c>
      <c r="N394">
        <v>0.406972</v>
      </c>
      <c r="O394">
        <v>0.41148099999999999</v>
      </c>
      <c r="P394">
        <v>0.408771</v>
      </c>
      <c r="Q394">
        <v>0.41553000000000001</v>
      </c>
      <c r="R394">
        <v>0.51645799999999997</v>
      </c>
      <c r="S394">
        <v>0.51349800000000001</v>
      </c>
      <c r="T394">
        <v>0.41350199999999998</v>
      </c>
    </row>
    <row r="395" spans="1:20" x14ac:dyDescent="0.25">
      <c r="A395">
        <v>692</v>
      </c>
      <c r="B395">
        <v>0.32960400000000001</v>
      </c>
      <c r="C395">
        <v>0.34642299999999998</v>
      </c>
      <c r="D395">
        <v>0.37858399999999998</v>
      </c>
      <c r="E395">
        <v>0.37436999999999998</v>
      </c>
      <c r="F395">
        <v>0.37926799999999999</v>
      </c>
      <c r="G395">
        <v>0.383104</v>
      </c>
      <c r="H395">
        <v>0.38840200000000003</v>
      </c>
      <c r="I395">
        <v>0.37784699999999999</v>
      </c>
      <c r="J395">
        <v>0.383102</v>
      </c>
      <c r="K395">
        <v>0.369585</v>
      </c>
      <c r="L395">
        <v>0.38884999999999997</v>
      </c>
      <c r="M395">
        <v>0.379799</v>
      </c>
      <c r="N395">
        <v>0.37692599999999998</v>
      </c>
      <c r="O395">
        <v>0.38113200000000003</v>
      </c>
      <c r="P395">
        <v>0.37883299999999998</v>
      </c>
      <c r="Q395">
        <v>0.38529999999999998</v>
      </c>
      <c r="R395">
        <v>0.48809399999999997</v>
      </c>
      <c r="S395">
        <v>0.48533599999999999</v>
      </c>
      <c r="T395">
        <v>0.38302199999999997</v>
      </c>
    </row>
    <row r="396" spans="1:20" x14ac:dyDescent="0.25">
      <c r="A396">
        <v>693</v>
      </c>
      <c r="B396">
        <v>0.29883199999999999</v>
      </c>
      <c r="C396">
        <v>0.31525199999999998</v>
      </c>
      <c r="D396">
        <v>0.34905799999999998</v>
      </c>
      <c r="E396">
        <v>0.34559000000000001</v>
      </c>
      <c r="F396">
        <v>0.35076600000000002</v>
      </c>
      <c r="G396">
        <v>0.35417300000000002</v>
      </c>
      <c r="H396">
        <v>0.36029600000000001</v>
      </c>
      <c r="I396">
        <v>0.34998400000000002</v>
      </c>
      <c r="J396">
        <v>0.35567500000000002</v>
      </c>
      <c r="K396">
        <v>0.34200799999999998</v>
      </c>
      <c r="L396">
        <v>0.36133199999999999</v>
      </c>
      <c r="M396">
        <v>0.35229700000000003</v>
      </c>
      <c r="N396">
        <v>0.35000100000000001</v>
      </c>
      <c r="O396">
        <v>0.35386400000000001</v>
      </c>
      <c r="P396">
        <v>0.35202600000000001</v>
      </c>
      <c r="Q396">
        <v>0.35815799999999998</v>
      </c>
      <c r="R396">
        <v>0.46252799999999999</v>
      </c>
      <c r="S396">
        <v>0.45955200000000002</v>
      </c>
      <c r="T396">
        <v>0.35564400000000002</v>
      </c>
    </row>
    <row r="397" spans="1:20" x14ac:dyDescent="0.25">
      <c r="A397">
        <v>694</v>
      </c>
      <c r="B397">
        <v>0.27103699999999997</v>
      </c>
      <c r="C397">
        <v>0.28800100000000001</v>
      </c>
      <c r="D397">
        <v>0.323519</v>
      </c>
      <c r="E397">
        <v>0.32029400000000002</v>
      </c>
      <c r="F397">
        <v>0.32530900000000001</v>
      </c>
      <c r="G397">
        <v>0.32924399999999998</v>
      </c>
      <c r="H397">
        <v>0.33515200000000001</v>
      </c>
      <c r="I397">
        <v>0.32519799999999999</v>
      </c>
      <c r="J397">
        <v>0.33083600000000002</v>
      </c>
      <c r="K397">
        <v>0.31760500000000003</v>
      </c>
      <c r="L397">
        <v>0.33605800000000002</v>
      </c>
      <c r="M397">
        <v>0.32757999999999998</v>
      </c>
      <c r="N397">
        <v>0.32565</v>
      </c>
      <c r="O397">
        <v>0.32954299999999997</v>
      </c>
      <c r="P397">
        <v>0.32762400000000003</v>
      </c>
      <c r="Q397">
        <v>0.33371400000000001</v>
      </c>
      <c r="R397">
        <v>0.43945800000000002</v>
      </c>
      <c r="S397">
        <v>0.43665900000000002</v>
      </c>
      <c r="T397">
        <v>0.33076699999999998</v>
      </c>
    </row>
    <row r="398" spans="1:20" x14ac:dyDescent="0.25">
      <c r="A398">
        <v>695</v>
      </c>
      <c r="B398">
        <v>0.24662500000000001</v>
      </c>
      <c r="C398">
        <v>0.26349699999999998</v>
      </c>
      <c r="D398">
        <v>0.30008000000000001</v>
      </c>
      <c r="E398">
        <v>0.29730099999999998</v>
      </c>
      <c r="F398">
        <v>0.30225000000000002</v>
      </c>
      <c r="G398">
        <v>0.30604399999999998</v>
      </c>
      <c r="H398">
        <v>0.31230599999999997</v>
      </c>
      <c r="I398">
        <v>0.30208800000000002</v>
      </c>
      <c r="J398">
        <v>0.30784400000000001</v>
      </c>
      <c r="K398">
        <v>0.295124</v>
      </c>
      <c r="L398">
        <v>0.313226</v>
      </c>
      <c r="M398">
        <v>0.30491099999999999</v>
      </c>
      <c r="N398">
        <v>0.30330499999999999</v>
      </c>
      <c r="O398">
        <v>0.30716900000000003</v>
      </c>
      <c r="P398">
        <v>0.30551299999999998</v>
      </c>
      <c r="Q398">
        <v>0.31153199999999998</v>
      </c>
      <c r="R398">
        <v>0.418767</v>
      </c>
      <c r="S398">
        <v>0.41530600000000001</v>
      </c>
      <c r="T398">
        <v>0.30811100000000002</v>
      </c>
    </row>
    <row r="399" spans="1:20" x14ac:dyDescent="0.25">
      <c r="A399">
        <v>696</v>
      </c>
      <c r="B399">
        <v>0.224694</v>
      </c>
      <c r="C399">
        <v>0.241234</v>
      </c>
      <c r="D399">
        <v>0.27882600000000002</v>
      </c>
      <c r="E399">
        <v>0.27654400000000001</v>
      </c>
      <c r="F399">
        <v>0.281615</v>
      </c>
      <c r="G399">
        <v>0.28570400000000001</v>
      </c>
      <c r="H399">
        <v>0.29173500000000002</v>
      </c>
      <c r="I399">
        <v>0.28185700000000002</v>
      </c>
      <c r="J399">
        <v>0.28753299999999998</v>
      </c>
      <c r="K399">
        <v>0.27505800000000002</v>
      </c>
      <c r="L399">
        <v>0.29294300000000001</v>
      </c>
      <c r="M399">
        <v>0.285084</v>
      </c>
      <c r="N399">
        <v>0.28394599999999998</v>
      </c>
      <c r="O399">
        <v>0.28753899999999999</v>
      </c>
      <c r="P399">
        <v>0.28606399999999998</v>
      </c>
      <c r="Q399">
        <v>0.29210199999999997</v>
      </c>
      <c r="R399">
        <v>0.40007700000000002</v>
      </c>
      <c r="S399">
        <v>0.39672099999999999</v>
      </c>
      <c r="T399">
        <v>0.288159</v>
      </c>
    </row>
    <row r="400" spans="1:20" x14ac:dyDescent="0.25">
      <c r="A400">
        <v>697</v>
      </c>
      <c r="B400">
        <v>0.204405</v>
      </c>
      <c r="C400">
        <v>0.22106799999999999</v>
      </c>
      <c r="D400">
        <v>0.25996399999999997</v>
      </c>
      <c r="E400">
        <v>0.257718</v>
      </c>
      <c r="F400">
        <v>0.26295800000000003</v>
      </c>
      <c r="G400">
        <v>0.26700499999999999</v>
      </c>
      <c r="H400">
        <v>0.27339599999999997</v>
      </c>
      <c r="I400">
        <v>0.26357599999999998</v>
      </c>
      <c r="J400">
        <v>0.26927699999999999</v>
      </c>
      <c r="K400">
        <v>0.25695600000000002</v>
      </c>
      <c r="L400">
        <v>0.27481</v>
      </c>
      <c r="M400">
        <v>0.26727600000000001</v>
      </c>
      <c r="N400">
        <v>0.26609699999999997</v>
      </c>
      <c r="O400">
        <v>0.26970300000000003</v>
      </c>
      <c r="P400">
        <v>0.268318</v>
      </c>
      <c r="Q400">
        <v>0.27397700000000003</v>
      </c>
      <c r="R400">
        <v>0.38335999999999998</v>
      </c>
      <c r="S400">
        <v>0.37995600000000002</v>
      </c>
      <c r="T400">
        <v>0.27039000000000002</v>
      </c>
    </row>
    <row r="401" spans="1:20" x14ac:dyDescent="0.25">
      <c r="A401">
        <v>698</v>
      </c>
      <c r="B401">
        <v>0.18623400000000001</v>
      </c>
      <c r="C401">
        <v>0.20339499999999999</v>
      </c>
      <c r="D401">
        <v>0.24294299999999999</v>
      </c>
      <c r="E401">
        <v>0.24080199999999999</v>
      </c>
      <c r="F401">
        <v>0.24648900000000001</v>
      </c>
      <c r="G401">
        <v>0.25046000000000002</v>
      </c>
      <c r="H401">
        <v>0.256851</v>
      </c>
      <c r="I401">
        <v>0.24729699999999999</v>
      </c>
      <c r="J401">
        <v>0.25263799999999997</v>
      </c>
      <c r="K401">
        <v>0.24089099999999999</v>
      </c>
      <c r="L401">
        <v>0.25825799999999999</v>
      </c>
      <c r="M401">
        <v>0.25100099999999997</v>
      </c>
      <c r="N401">
        <v>0.25032900000000002</v>
      </c>
      <c r="O401">
        <v>0.253662</v>
      </c>
      <c r="P401">
        <v>0.25234800000000002</v>
      </c>
      <c r="Q401">
        <v>0.25780199999999998</v>
      </c>
      <c r="R401">
        <v>0.36831799999999998</v>
      </c>
      <c r="S401">
        <v>0.36472599999999999</v>
      </c>
      <c r="T401">
        <v>0.25420999999999999</v>
      </c>
    </row>
    <row r="402" spans="1:20" x14ac:dyDescent="0.25">
      <c r="A402">
        <v>699</v>
      </c>
      <c r="B402">
        <v>0.170151</v>
      </c>
      <c r="C402">
        <v>0.186837</v>
      </c>
      <c r="D402">
        <v>0.227435</v>
      </c>
      <c r="E402">
        <v>0.22550200000000001</v>
      </c>
      <c r="F402">
        <v>0.23122400000000001</v>
      </c>
      <c r="G402">
        <v>0.235176</v>
      </c>
      <c r="H402">
        <v>0.24165200000000001</v>
      </c>
      <c r="I402">
        <v>0.23195199999999999</v>
      </c>
      <c r="J402">
        <v>0.23762900000000001</v>
      </c>
      <c r="K402">
        <v>0.22600600000000001</v>
      </c>
      <c r="L402">
        <v>0.24319399999999999</v>
      </c>
      <c r="M402">
        <v>0.23599999999999999</v>
      </c>
      <c r="N402">
        <v>0.23574200000000001</v>
      </c>
      <c r="O402">
        <v>0.23894000000000001</v>
      </c>
      <c r="P402">
        <v>0.237624</v>
      </c>
      <c r="Q402">
        <v>0.243198</v>
      </c>
      <c r="R402">
        <v>0.35447299999999998</v>
      </c>
      <c r="S402">
        <v>0.35082799999999997</v>
      </c>
      <c r="T402">
        <v>0.23912800000000001</v>
      </c>
    </row>
    <row r="403" spans="1:20" x14ac:dyDescent="0.25">
      <c r="A403">
        <v>700</v>
      </c>
      <c r="B403">
        <v>0.15559799999999999</v>
      </c>
      <c r="C403">
        <v>0.17182900000000001</v>
      </c>
      <c r="D403">
        <v>0.213284</v>
      </c>
      <c r="E403">
        <v>0.21160999999999999</v>
      </c>
      <c r="F403">
        <v>0.217281</v>
      </c>
      <c r="G403">
        <v>0.22123399999999999</v>
      </c>
      <c r="H403">
        <v>0.227686</v>
      </c>
      <c r="I403">
        <v>0.21834899999999999</v>
      </c>
      <c r="J403">
        <v>0.22380900000000001</v>
      </c>
      <c r="K403">
        <v>0.21255399999999999</v>
      </c>
      <c r="L403">
        <v>0.229517</v>
      </c>
      <c r="M403">
        <v>0.22276399999999999</v>
      </c>
      <c r="N403">
        <v>0.22243199999999999</v>
      </c>
      <c r="O403">
        <v>0.225748</v>
      </c>
      <c r="P403">
        <v>0.22459100000000001</v>
      </c>
      <c r="Q403">
        <v>0.22992099999999999</v>
      </c>
      <c r="R403">
        <v>0.34192499999999998</v>
      </c>
      <c r="S403">
        <v>0.33839599999999997</v>
      </c>
      <c r="T403">
        <v>0.225769</v>
      </c>
    </row>
    <row r="404" spans="1:20" x14ac:dyDescent="0.25">
      <c r="A404">
        <v>701</v>
      </c>
      <c r="B404">
        <v>0.14213999999999999</v>
      </c>
      <c r="C404">
        <v>0.158112</v>
      </c>
      <c r="D404">
        <v>0.200345</v>
      </c>
      <c r="E404">
        <v>0.19899</v>
      </c>
      <c r="F404">
        <v>0.20469899999999999</v>
      </c>
      <c r="G404">
        <v>0.20866999999999999</v>
      </c>
      <c r="H404">
        <v>0.21507799999999999</v>
      </c>
      <c r="I404">
        <v>0.20603299999999999</v>
      </c>
      <c r="J404">
        <v>0.21163499999999999</v>
      </c>
      <c r="K404">
        <v>0.200432</v>
      </c>
      <c r="L404">
        <v>0.21715300000000001</v>
      </c>
      <c r="M404">
        <v>0.210699</v>
      </c>
      <c r="N404">
        <v>0.21069299999999999</v>
      </c>
      <c r="O404">
        <v>0.213862</v>
      </c>
      <c r="P404">
        <v>0.21268200000000001</v>
      </c>
      <c r="Q404">
        <v>0.21785099999999999</v>
      </c>
      <c r="R404">
        <v>0.330486</v>
      </c>
      <c r="S404">
        <v>0.32689499999999999</v>
      </c>
      <c r="T404">
        <v>0.21381800000000001</v>
      </c>
    </row>
    <row r="405" spans="1:20" x14ac:dyDescent="0.25">
      <c r="A405">
        <v>702</v>
      </c>
      <c r="B405">
        <v>0.12981100000000001</v>
      </c>
      <c r="C405">
        <v>0.14597599999999999</v>
      </c>
      <c r="D405">
        <v>0.188828</v>
      </c>
      <c r="E405">
        <v>0.18762000000000001</v>
      </c>
      <c r="F405">
        <v>0.19350899999999999</v>
      </c>
      <c r="G405">
        <v>0.197296</v>
      </c>
      <c r="H405">
        <v>0.203851</v>
      </c>
      <c r="I405">
        <v>0.19500000000000001</v>
      </c>
      <c r="J405">
        <v>0.200377</v>
      </c>
      <c r="K405">
        <v>0.18965199999999999</v>
      </c>
      <c r="L405">
        <v>0.205931</v>
      </c>
      <c r="M405">
        <v>0.19943</v>
      </c>
      <c r="N405">
        <v>0.199602</v>
      </c>
      <c r="O405">
        <v>0.202566</v>
      </c>
      <c r="P405">
        <v>0.20148099999999999</v>
      </c>
      <c r="Q405">
        <v>0.20677799999999999</v>
      </c>
      <c r="R405">
        <v>0.32002399999999998</v>
      </c>
      <c r="S405">
        <v>0.31626100000000001</v>
      </c>
      <c r="T405">
        <v>0.202518</v>
      </c>
    </row>
    <row r="406" spans="1:20" x14ac:dyDescent="0.25">
      <c r="A406">
        <v>703</v>
      </c>
      <c r="B406">
        <v>0.11891599999999999</v>
      </c>
      <c r="C406">
        <v>0.13491300000000001</v>
      </c>
      <c r="D406">
        <v>0.178206</v>
      </c>
      <c r="E406">
        <v>0.17724599999999999</v>
      </c>
      <c r="F406">
        <v>0.183223</v>
      </c>
      <c r="G406">
        <v>0.186977</v>
      </c>
      <c r="H406">
        <v>0.19356599999999999</v>
      </c>
      <c r="I406">
        <v>0.184693</v>
      </c>
      <c r="J406">
        <v>0.190216</v>
      </c>
      <c r="K406">
        <v>0.17940999999999999</v>
      </c>
      <c r="L406">
        <v>0.19556299999999999</v>
      </c>
      <c r="M406">
        <v>0.18949299999999999</v>
      </c>
      <c r="N406">
        <v>0.18970000000000001</v>
      </c>
      <c r="O406">
        <v>0.19268399999999999</v>
      </c>
      <c r="P406">
        <v>0.19173499999999999</v>
      </c>
      <c r="Q406">
        <v>0.196906</v>
      </c>
      <c r="R406">
        <v>0.31057200000000001</v>
      </c>
      <c r="S406">
        <v>0.30687500000000001</v>
      </c>
      <c r="T406">
        <v>0.19232399999999999</v>
      </c>
    </row>
    <row r="407" spans="1:20" x14ac:dyDescent="0.25">
      <c r="A407">
        <v>704</v>
      </c>
      <c r="B407">
        <v>0.109254</v>
      </c>
      <c r="C407">
        <v>0.125053</v>
      </c>
      <c r="D407">
        <v>0.168686</v>
      </c>
      <c r="E407">
        <v>0.167991</v>
      </c>
      <c r="F407">
        <v>0.17402300000000001</v>
      </c>
      <c r="G407">
        <v>0.17775199999999999</v>
      </c>
      <c r="H407">
        <v>0.184226</v>
      </c>
      <c r="I407">
        <v>0.17553199999999999</v>
      </c>
      <c r="J407">
        <v>0.18091699999999999</v>
      </c>
      <c r="K407">
        <v>0.17047899999999999</v>
      </c>
      <c r="L407">
        <v>0.18646199999999999</v>
      </c>
      <c r="M407">
        <v>0.180589</v>
      </c>
      <c r="N407">
        <v>0.180871</v>
      </c>
      <c r="O407">
        <v>0.18387600000000001</v>
      </c>
      <c r="P407">
        <v>0.18305199999999999</v>
      </c>
      <c r="Q407">
        <v>0.188135</v>
      </c>
      <c r="R407">
        <v>0.30221900000000002</v>
      </c>
      <c r="S407">
        <v>0.29839300000000002</v>
      </c>
      <c r="T407">
        <v>0.183309</v>
      </c>
    </row>
    <row r="408" spans="1:20" x14ac:dyDescent="0.25">
      <c r="A408">
        <v>705</v>
      </c>
      <c r="B408">
        <v>0.100567</v>
      </c>
      <c r="C408">
        <v>0.116158</v>
      </c>
      <c r="D408">
        <v>0.16025400000000001</v>
      </c>
      <c r="E408">
        <v>0.15976799999999999</v>
      </c>
      <c r="F408">
        <v>0.165713</v>
      </c>
      <c r="G408">
        <v>0.16939399999999999</v>
      </c>
      <c r="H408">
        <v>0.17618800000000001</v>
      </c>
      <c r="I408">
        <v>0.167493</v>
      </c>
      <c r="J408">
        <v>0.17277000000000001</v>
      </c>
      <c r="K408">
        <v>0.16261400000000001</v>
      </c>
      <c r="L408">
        <v>0.178426</v>
      </c>
      <c r="M408">
        <v>0.17268</v>
      </c>
      <c r="N408">
        <v>0.17308499999999999</v>
      </c>
      <c r="O408">
        <v>0.17602100000000001</v>
      </c>
      <c r="P408">
        <v>0.175182</v>
      </c>
      <c r="Q408">
        <v>0.18022099999999999</v>
      </c>
      <c r="R408">
        <v>0.294682</v>
      </c>
      <c r="S408">
        <v>0.29086400000000001</v>
      </c>
      <c r="T408">
        <v>0.17552200000000001</v>
      </c>
    </row>
    <row r="409" spans="1:20" x14ac:dyDescent="0.25">
      <c r="A409">
        <v>706</v>
      </c>
      <c r="B409">
        <v>9.2563000000000006E-2</v>
      </c>
      <c r="C409">
        <v>0.108211</v>
      </c>
      <c r="D409">
        <v>0.15279400000000001</v>
      </c>
      <c r="E409">
        <v>0.152588</v>
      </c>
      <c r="F409">
        <v>0.15844</v>
      </c>
      <c r="G409">
        <v>0.16219900000000001</v>
      </c>
      <c r="H409">
        <v>0.16900000000000001</v>
      </c>
      <c r="I409">
        <v>0.16040499999999999</v>
      </c>
      <c r="J409">
        <v>0.16544600000000001</v>
      </c>
      <c r="K409">
        <v>0.15563299999999999</v>
      </c>
      <c r="L409">
        <v>0.17125299999999999</v>
      </c>
      <c r="M409">
        <v>0.16553899999999999</v>
      </c>
      <c r="N409">
        <v>0.16605500000000001</v>
      </c>
      <c r="O409">
        <v>0.168962</v>
      </c>
      <c r="P409">
        <v>0.168101</v>
      </c>
      <c r="Q409">
        <v>0.17310800000000001</v>
      </c>
      <c r="R409">
        <v>0.28787499999999999</v>
      </c>
      <c r="S409">
        <v>0.28397699999999998</v>
      </c>
      <c r="T409">
        <v>0.16823399999999999</v>
      </c>
    </row>
    <row r="410" spans="1:20" x14ac:dyDescent="0.25">
      <c r="A410">
        <v>707</v>
      </c>
      <c r="B410">
        <v>8.5790000000000005E-2</v>
      </c>
      <c r="C410">
        <v>0.10116700000000001</v>
      </c>
      <c r="D410">
        <v>0.146033</v>
      </c>
      <c r="E410">
        <v>0.145927</v>
      </c>
      <c r="F410">
        <v>0.151755</v>
      </c>
      <c r="G410">
        <v>0.15553700000000001</v>
      </c>
      <c r="H410">
        <v>0.162356</v>
      </c>
      <c r="I410">
        <v>0.153812</v>
      </c>
      <c r="J410">
        <v>0.158883</v>
      </c>
      <c r="K410">
        <v>0.14921000000000001</v>
      </c>
      <c r="L410">
        <v>0.16470799999999999</v>
      </c>
      <c r="M410">
        <v>0.158917</v>
      </c>
      <c r="N410">
        <v>0.15976899999999999</v>
      </c>
      <c r="O410">
        <v>0.16259100000000001</v>
      </c>
      <c r="P410">
        <v>0.16179299999999999</v>
      </c>
      <c r="Q410">
        <v>0.166715</v>
      </c>
      <c r="R410">
        <v>0.28190700000000002</v>
      </c>
      <c r="S410">
        <v>0.277721</v>
      </c>
      <c r="T410">
        <v>0.161857</v>
      </c>
    </row>
    <row r="411" spans="1:20" x14ac:dyDescent="0.25">
      <c r="A411">
        <v>708</v>
      </c>
      <c r="B411">
        <v>7.9516000000000003E-2</v>
      </c>
      <c r="C411">
        <v>9.4611000000000001E-2</v>
      </c>
      <c r="D411">
        <v>0.13983400000000001</v>
      </c>
      <c r="E411">
        <v>0.13981399999999999</v>
      </c>
      <c r="F411">
        <v>0.14576</v>
      </c>
      <c r="G411">
        <v>0.149342</v>
      </c>
      <c r="H411">
        <v>0.15640499999999999</v>
      </c>
      <c r="I411">
        <v>0.14793000000000001</v>
      </c>
      <c r="J411">
        <v>0.15293399999999999</v>
      </c>
      <c r="K411">
        <v>0.143455</v>
      </c>
      <c r="L411">
        <v>0.158662</v>
      </c>
      <c r="M411">
        <v>0.15309700000000001</v>
      </c>
      <c r="N411">
        <v>0.153917</v>
      </c>
      <c r="O411">
        <v>0.156667</v>
      </c>
      <c r="P411">
        <v>0.15603700000000001</v>
      </c>
      <c r="Q411">
        <v>0.16109799999999999</v>
      </c>
      <c r="R411">
        <v>0.27637800000000001</v>
      </c>
      <c r="S411">
        <v>0.27224100000000001</v>
      </c>
      <c r="T411">
        <v>0.15595500000000001</v>
      </c>
    </row>
    <row r="412" spans="1:20" x14ac:dyDescent="0.25">
      <c r="A412">
        <v>709</v>
      </c>
      <c r="B412">
        <v>7.3799000000000003E-2</v>
      </c>
      <c r="C412">
        <v>8.8803000000000007E-2</v>
      </c>
      <c r="D412">
        <v>0.134323</v>
      </c>
      <c r="E412">
        <v>0.13445599999999999</v>
      </c>
      <c r="F412">
        <v>0.140295</v>
      </c>
      <c r="G412">
        <v>0.14396</v>
      </c>
      <c r="H412">
        <v>0.151057</v>
      </c>
      <c r="I412">
        <v>0.142626</v>
      </c>
      <c r="J412">
        <v>0.14760999999999999</v>
      </c>
      <c r="K412">
        <v>0.138263</v>
      </c>
      <c r="L412">
        <v>0.153424</v>
      </c>
      <c r="M412">
        <v>0.14799799999999999</v>
      </c>
      <c r="N412">
        <v>0.148702</v>
      </c>
      <c r="O412">
        <v>0.15158099999999999</v>
      </c>
      <c r="P412">
        <v>0.15087700000000001</v>
      </c>
      <c r="Q412">
        <v>0.155919</v>
      </c>
      <c r="R412">
        <v>0.27126400000000001</v>
      </c>
      <c r="S412">
        <v>0.26721400000000001</v>
      </c>
      <c r="T412">
        <v>0.15079899999999999</v>
      </c>
    </row>
    <row r="413" spans="1:20" x14ac:dyDescent="0.25">
      <c r="A413">
        <v>710</v>
      </c>
      <c r="B413">
        <v>6.8782999999999997E-2</v>
      </c>
      <c r="C413">
        <v>8.3628999999999995E-2</v>
      </c>
      <c r="D413">
        <v>0.12942000000000001</v>
      </c>
      <c r="E413">
        <v>0.12959399999999999</v>
      </c>
      <c r="F413">
        <v>0.135431</v>
      </c>
      <c r="G413">
        <v>0.139236</v>
      </c>
      <c r="H413">
        <v>0.146284</v>
      </c>
      <c r="I413">
        <v>0.13789599999999999</v>
      </c>
      <c r="J413">
        <v>0.14282800000000001</v>
      </c>
      <c r="K413">
        <v>0.133634</v>
      </c>
      <c r="L413">
        <v>0.148647</v>
      </c>
      <c r="M413">
        <v>0.14316599999999999</v>
      </c>
      <c r="N413">
        <v>0.144154</v>
      </c>
      <c r="O413">
        <v>0.146929</v>
      </c>
      <c r="P413">
        <v>0.14621999999999999</v>
      </c>
      <c r="Q413">
        <v>0.15124399999999999</v>
      </c>
      <c r="R413">
        <v>0.26664300000000002</v>
      </c>
      <c r="S413">
        <v>0.26269999999999999</v>
      </c>
      <c r="T413">
        <v>0.145951</v>
      </c>
    </row>
    <row r="414" spans="1:20" x14ac:dyDescent="0.25">
      <c r="A414">
        <v>711</v>
      </c>
      <c r="B414">
        <v>6.4152000000000001E-2</v>
      </c>
      <c r="C414">
        <v>7.8801999999999997E-2</v>
      </c>
      <c r="D414">
        <v>0.124892</v>
      </c>
      <c r="E414">
        <v>0.12531</v>
      </c>
      <c r="F414">
        <v>0.13101499999999999</v>
      </c>
      <c r="G414">
        <v>0.13486899999999999</v>
      </c>
      <c r="H414">
        <v>0.14186599999999999</v>
      </c>
      <c r="I414">
        <v>0.13342499999999999</v>
      </c>
      <c r="J414">
        <v>0.13846</v>
      </c>
      <c r="K414">
        <v>0.12927</v>
      </c>
      <c r="L414">
        <v>0.144264</v>
      </c>
      <c r="M414">
        <v>0.138817</v>
      </c>
      <c r="N414">
        <v>0.13986100000000001</v>
      </c>
      <c r="O414">
        <v>0.14254500000000001</v>
      </c>
      <c r="P414">
        <v>0.141933</v>
      </c>
      <c r="Q414">
        <v>0.14696600000000001</v>
      </c>
      <c r="R414">
        <v>0.26254899999999998</v>
      </c>
      <c r="S414">
        <v>0.258544</v>
      </c>
      <c r="T414">
        <v>0.14168</v>
      </c>
    </row>
    <row r="415" spans="1:20" x14ac:dyDescent="0.25">
      <c r="A415">
        <v>712</v>
      </c>
      <c r="B415">
        <v>5.9976000000000002E-2</v>
      </c>
      <c r="C415">
        <v>7.4277999999999997E-2</v>
      </c>
      <c r="D415">
        <v>0.120712</v>
      </c>
      <c r="E415">
        <v>0.12103</v>
      </c>
      <c r="F415">
        <v>0.12696399999999999</v>
      </c>
      <c r="G415">
        <v>0.13070499999999999</v>
      </c>
      <c r="H415">
        <v>0.13777900000000001</v>
      </c>
      <c r="I415">
        <v>0.12930900000000001</v>
      </c>
      <c r="J415">
        <v>0.134357</v>
      </c>
      <c r="K415">
        <v>0.12526200000000001</v>
      </c>
      <c r="L415">
        <v>0.140236</v>
      </c>
      <c r="M415">
        <v>0.134743</v>
      </c>
      <c r="N415">
        <v>0.136046</v>
      </c>
      <c r="O415">
        <v>0.13858599999999999</v>
      </c>
      <c r="P415">
        <v>0.13800000000000001</v>
      </c>
      <c r="Q415">
        <v>0.14307</v>
      </c>
      <c r="R415">
        <v>0.25857599999999997</v>
      </c>
      <c r="S415">
        <v>0.254606</v>
      </c>
      <c r="T415">
        <v>0.13770099999999999</v>
      </c>
    </row>
    <row r="416" spans="1:20" x14ac:dyDescent="0.25">
      <c r="A416">
        <v>713</v>
      </c>
      <c r="B416">
        <v>5.5902E-2</v>
      </c>
      <c r="C416">
        <v>7.0217000000000002E-2</v>
      </c>
      <c r="D416">
        <v>0.11677800000000001</v>
      </c>
      <c r="E416">
        <v>0.117162</v>
      </c>
      <c r="F416">
        <v>0.123344</v>
      </c>
      <c r="G416">
        <v>0.12692100000000001</v>
      </c>
      <c r="H416">
        <v>0.13400899999999999</v>
      </c>
      <c r="I416">
        <v>0.125636</v>
      </c>
      <c r="J416">
        <v>0.13059499999999999</v>
      </c>
      <c r="K416">
        <v>0.121749</v>
      </c>
      <c r="L416">
        <v>0.13653499999999999</v>
      </c>
      <c r="M416">
        <v>0.13098399999999999</v>
      </c>
      <c r="N416">
        <v>0.13245899999999999</v>
      </c>
      <c r="O416">
        <v>0.13497100000000001</v>
      </c>
      <c r="P416">
        <v>0.13431199999999999</v>
      </c>
      <c r="Q416">
        <v>0.13946900000000001</v>
      </c>
      <c r="R416">
        <v>0.25508199999999998</v>
      </c>
      <c r="S416">
        <v>0.25116100000000002</v>
      </c>
      <c r="T416">
        <v>0.134017</v>
      </c>
    </row>
    <row r="417" spans="1:20" x14ac:dyDescent="0.25">
      <c r="A417">
        <v>714</v>
      </c>
      <c r="B417">
        <v>5.2470000000000003E-2</v>
      </c>
      <c r="C417">
        <v>6.6493999999999998E-2</v>
      </c>
      <c r="D417">
        <v>0.11335199999999999</v>
      </c>
      <c r="E417">
        <v>0.113675</v>
      </c>
      <c r="F417">
        <v>0.119908</v>
      </c>
      <c r="G417">
        <v>0.12342500000000001</v>
      </c>
      <c r="H417">
        <v>0.13062399999999999</v>
      </c>
      <c r="I417">
        <v>0.122305</v>
      </c>
      <c r="J417">
        <v>0.127027</v>
      </c>
      <c r="K417">
        <v>0.118412</v>
      </c>
      <c r="L417">
        <v>0.13306699999999999</v>
      </c>
      <c r="M417">
        <v>0.12772600000000001</v>
      </c>
      <c r="N417">
        <v>0.129056</v>
      </c>
      <c r="O417">
        <v>0.131581</v>
      </c>
      <c r="P417">
        <v>0.130943</v>
      </c>
      <c r="Q417">
        <v>0.136186</v>
      </c>
      <c r="R417">
        <v>0.25176999999999999</v>
      </c>
      <c r="S417">
        <v>0.24793799999999999</v>
      </c>
      <c r="T417">
        <v>0.130606</v>
      </c>
    </row>
    <row r="418" spans="1:20" x14ac:dyDescent="0.25">
      <c r="A418">
        <v>715</v>
      </c>
      <c r="B418">
        <v>4.9196999999999998E-2</v>
      </c>
      <c r="C418">
        <v>6.3032000000000005E-2</v>
      </c>
      <c r="D418">
        <v>0.110083</v>
      </c>
      <c r="E418">
        <v>0.11043500000000001</v>
      </c>
      <c r="F418">
        <v>0.116623</v>
      </c>
      <c r="G418">
        <v>0.1202</v>
      </c>
      <c r="H418">
        <v>0.12729799999999999</v>
      </c>
      <c r="I418">
        <v>0.11913</v>
      </c>
      <c r="J418">
        <v>0.123794</v>
      </c>
      <c r="K418">
        <v>0.115166</v>
      </c>
      <c r="L418">
        <v>0.129854</v>
      </c>
      <c r="M418">
        <v>0.124501</v>
      </c>
      <c r="N418">
        <v>0.12592200000000001</v>
      </c>
      <c r="O418">
        <v>0.12843599999999999</v>
      </c>
      <c r="P418">
        <v>0.12783800000000001</v>
      </c>
      <c r="Q418">
        <v>0.13316600000000001</v>
      </c>
      <c r="R418">
        <v>0.24866099999999999</v>
      </c>
      <c r="S418">
        <v>0.24462</v>
      </c>
      <c r="T418">
        <v>0.12746199999999999</v>
      </c>
    </row>
    <row r="419" spans="1:20" x14ac:dyDescent="0.25">
      <c r="A419">
        <v>716</v>
      </c>
      <c r="B419">
        <v>4.6213999999999998E-2</v>
      </c>
      <c r="C419">
        <v>6.0055999999999998E-2</v>
      </c>
      <c r="D419">
        <v>0.10730099999999999</v>
      </c>
      <c r="E419">
        <v>0.10774599999999999</v>
      </c>
      <c r="F419">
        <v>0.113833</v>
      </c>
      <c r="G419">
        <v>0.117433</v>
      </c>
      <c r="H419">
        <v>0.124601</v>
      </c>
      <c r="I419">
        <v>0.116409</v>
      </c>
      <c r="J419">
        <v>0.12121899999999999</v>
      </c>
      <c r="K419">
        <v>0.11251700000000001</v>
      </c>
      <c r="L419">
        <v>0.12703</v>
      </c>
      <c r="M419">
        <v>0.121783</v>
      </c>
      <c r="N419">
        <v>0.123363</v>
      </c>
      <c r="O419">
        <v>0.12573200000000001</v>
      </c>
      <c r="P419">
        <v>0.12523899999999999</v>
      </c>
      <c r="Q419">
        <v>0.13072</v>
      </c>
      <c r="R419">
        <v>0.24590300000000001</v>
      </c>
      <c r="S419">
        <v>0.242062</v>
      </c>
      <c r="T419">
        <v>0.124876</v>
      </c>
    </row>
    <row r="420" spans="1:20" x14ac:dyDescent="0.25">
      <c r="A420">
        <v>717</v>
      </c>
      <c r="B420">
        <v>4.3514999999999998E-2</v>
      </c>
      <c r="C420">
        <v>5.7206E-2</v>
      </c>
      <c r="D420">
        <v>0.10466200000000001</v>
      </c>
      <c r="E420">
        <v>0.105112</v>
      </c>
      <c r="F420">
        <v>0.11115</v>
      </c>
      <c r="G420">
        <v>0.11471199999999999</v>
      </c>
      <c r="H420">
        <v>0.12199400000000001</v>
      </c>
      <c r="I420">
        <v>0.113856</v>
      </c>
      <c r="J420">
        <v>0.118613</v>
      </c>
      <c r="K420">
        <v>0.10991099999999999</v>
      </c>
      <c r="L420">
        <v>0.124539</v>
      </c>
      <c r="M420">
        <v>0.119239</v>
      </c>
      <c r="N420">
        <v>0.120778</v>
      </c>
      <c r="O420">
        <v>0.12318</v>
      </c>
      <c r="P420">
        <v>0.12262199999999999</v>
      </c>
      <c r="Q420">
        <v>0.12823899999999999</v>
      </c>
      <c r="R420">
        <v>0.24336099999999999</v>
      </c>
      <c r="S420">
        <v>0.23948700000000001</v>
      </c>
      <c r="T420">
        <v>0.122323</v>
      </c>
    </row>
    <row r="421" spans="1:20" x14ac:dyDescent="0.25">
      <c r="A421">
        <v>718</v>
      </c>
      <c r="B421">
        <v>4.0962999999999999E-2</v>
      </c>
      <c r="C421">
        <v>5.4615999999999998E-2</v>
      </c>
      <c r="D421">
        <v>0.10226300000000001</v>
      </c>
      <c r="E421">
        <v>0.102661</v>
      </c>
      <c r="F421">
        <v>0.10875700000000001</v>
      </c>
      <c r="G421">
        <v>0.11235000000000001</v>
      </c>
      <c r="H421">
        <v>0.119565</v>
      </c>
      <c r="I421">
        <v>0.111494</v>
      </c>
      <c r="J421">
        <v>0.11607000000000001</v>
      </c>
      <c r="K421">
        <v>0.107691</v>
      </c>
      <c r="L421">
        <v>0.12221700000000001</v>
      </c>
      <c r="M421">
        <v>0.11679200000000001</v>
      </c>
      <c r="N421">
        <v>0.118358</v>
      </c>
      <c r="O421">
        <v>0.12080299999999999</v>
      </c>
      <c r="P421">
        <v>0.120245</v>
      </c>
      <c r="Q421">
        <v>0.126078</v>
      </c>
      <c r="R421">
        <v>0.24108599999999999</v>
      </c>
      <c r="S421">
        <v>0.23712800000000001</v>
      </c>
      <c r="T421">
        <v>0.119853</v>
      </c>
    </row>
    <row r="422" spans="1:20" x14ac:dyDescent="0.25">
      <c r="A422">
        <v>719</v>
      </c>
      <c r="B422">
        <v>3.8896E-2</v>
      </c>
      <c r="C422">
        <v>5.2165999999999997E-2</v>
      </c>
      <c r="D422">
        <v>0.100037</v>
      </c>
      <c r="E422">
        <v>0.100492</v>
      </c>
      <c r="F422">
        <v>0.106624</v>
      </c>
      <c r="G422">
        <v>0.110011</v>
      </c>
      <c r="H422">
        <v>0.11724999999999999</v>
      </c>
      <c r="I422">
        <v>0.109288</v>
      </c>
      <c r="J422">
        <v>0.113799</v>
      </c>
      <c r="K422">
        <v>0.10553</v>
      </c>
      <c r="L422">
        <v>0.11985700000000001</v>
      </c>
      <c r="M422">
        <v>0.114533</v>
      </c>
      <c r="N422">
        <v>0.116204</v>
      </c>
      <c r="O422">
        <v>0.118705</v>
      </c>
      <c r="P422">
        <v>0.118048</v>
      </c>
      <c r="Q422">
        <v>0.123983</v>
      </c>
      <c r="R422">
        <v>0.23883799999999999</v>
      </c>
      <c r="S422">
        <v>0.23497799999999999</v>
      </c>
      <c r="T422">
        <v>0.11769300000000001</v>
      </c>
    </row>
    <row r="423" spans="1:20" x14ac:dyDescent="0.25">
      <c r="A423">
        <v>720</v>
      </c>
      <c r="B423">
        <v>3.6773E-2</v>
      </c>
      <c r="C423">
        <v>4.9873000000000001E-2</v>
      </c>
      <c r="D423">
        <v>9.8108000000000001E-2</v>
      </c>
      <c r="E423">
        <v>9.8414000000000001E-2</v>
      </c>
      <c r="F423">
        <v>0.104661</v>
      </c>
      <c r="G423">
        <v>0.108042</v>
      </c>
      <c r="H423">
        <v>0.115192</v>
      </c>
      <c r="I423">
        <v>0.107308</v>
      </c>
      <c r="J423">
        <v>0.111944</v>
      </c>
      <c r="K423">
        <v>0.103725</v>
      </c>
      <c r="L423">
        <v>0.117811</v>
      </c>
      <c r="M423">
        <v>0.112429</v>
      </c>
      <c r="N423">
        <v>0.114272</v>
      </c>
      <c r="O423">
        <v>0.11670800000000001</v>
      </c>
      <c r="P423">
        <v>0.116136</v>
      </c>
      <c r="Q423">
        <v>0.122146</v>
      </c>
      <c r="R423">
        <v>0.23688500000000001</v>
      </c>
      <c r="S423">
        <v>0.232957</v>
      </c>
      <c r="T423">
        <v>0.115852</v>
      </c>
    </row>
    <row r="424" spans="1:20" x14ac:dyDescent="0.25">
      <c r="A424">
        <v>721</v>
      </c>
      <c r="B424">
        <v>3.4922000000000002E-2</v>
      </c>
      <c r="C424">
        <v>4.7768999999999999E-2</v>
      </c>
      <c r="D424">
        <v>9.6199999999999994E-2</v>
      </c>
      <c r="E424">
        <v>9.6480999999999997E-2</v>
      </c>
      <c r="F424">
        <v>0.10277699999999999</v>
      </c>
      <c r="G424">
        <v>0.106082</v>
      </c>
      <c r="H424">
        <v>0.113204</v>
      </c>
      <c r="I424">
        <v>0.105296</v>
      </c>
      <c r="J424">
        <v>0.109931</v>
      </c>
      <c r="K424">
        <v>0.10179299999999999</v>
      </c>
      <c r="L424">
        <v>0.11583599999999999</v>
      </c>
      <c r="M424">
        <v>0.110456</v>
      </c>
      <c r="N424">
        <v>0.11241</v>
      </c>
      <c r="O424">
        <v>0.11484800000000001</v>
      </c>
      <c r="P424">
        <v>0.11419899999999999</v>
      </c>
      <c r="Q424">
        <v>0.120312</v>
      </c>
      <c r="R424">
        <v>0.23479800000000001</v>
      </c>
      <c r="S424">
        <v>0.23106499999999999</v>
      </c>
      <c r="T424">
        <v>0.113899</v>
      </c>
    </row>
    <row r="425" spans="1:20" x14ac:dyDescent="0.25">
      <c r="A425">
        <v>722</v>
      </c>
      <c r="B425">
        <v>3.3203999999999997E-2</v>
      </c>
      <c r="C425">
        <v>4.5916999999999999E-2</v>
      </c>
      <c r="D425">
        <v>9.4612000000000002E-2</v>
      </c>
      <c r="E425">
        <v>9.4769000000000006E-2</v>
      </c>
      <c r="F425">
        <v>0.10104399999999999</v>
      </c>
      <c r="G425">
        <v>0.104431</v>
      </c>
      <c r="H425">
        <v>0.111443</v>
      </c>
      <c r="I425">
        <v>0.103742</v>
      </c>
      <c r="J425">
        <v>0.108186</v>
      </c>
      <c r="K425">
        <v>0.100094</v>
      </c>
      <c r="L425">
        <v>0.114175</v>
      </c>
      <c r="M425">
        <v>0.10880099999999999</v>
      </c>
      <c r="N425">
        <v>0.110615</v>
      </c>
      <c r="O425">
        <v>0.11315</v>
      </c>
      <c r="P425">
        <v>0.112484</v>
      </c>
      <c r="Q425">
        <v>0.118697</v>
      </c>
      <c r="R425">
        <v>0.233018</v>
      </c>
      <c r="S425">
        <v>0.22921800000000001</v>
      </c>
      <c r="T425">
        <v>0.112278</v>
      </c>
    </row>
    <row r="426" spans="1:20" x14ac:dyDescent="0.25">
      <c r="A426">
        <v>723</v>
      </c>
      <c r="B426">
        <v>3.1352999999999999E-2</v>
      </c>
      <c r="C426">
        <v>4.4117999999999997E-2</v>
      </c>
      <c r="D426">
        <v>9.2924000000000007E-2</v>
      </c>
      <c r="E426">
        <v>9.3113000000000001E-2</v>
      </c>
      <c r="F426">
        <v>9.9412E-2</v>
      </c>
      <c r="G426">
        <v>0.102794</v>
      </c>
      <c r="H426">
        <v>0.109773</v>
      </c>
      <c r="I426">
        <v>0.102053</v>
      </c>
      <c r="J426">
        <v>0.106588</v>
      </c>
      <c r="K426">
        <v>9.8496E-2</v>
      </c>
      <c r="L426">
        <v>0.11253299999999999</v>
      </c>
      <c r="M426">
        <v>0.107183</v>
      </c>
      <c r="N426">
        <v>0.109017</v>
      </c>
      <c r="O426">
        <v>0.111522</v>
      </c>
      <c r="P426">
        <v>0.110858</v>
      </c>
      <c r="Q426">
        <v>0.11715399999999999</v>
      </c>
      <c r="R426">
        <v>0.23130200000000001</v>
      </c>
      <c r="S426">
        <v>0.22748699999999999</v>
      </c>
      <c r="T426">
        <v>0.110694</v>
      </c>
    </row>
    <row r="427" spans="1:20" x14ac:dyDescent="0.25">
      <c r="A427">
        <v>724</v>
      </c>
      <c r="B427">
        <v>2.9850000000000002E-2</v>
      </c>
      <c r="C427">
        <v>4.2457000000000002E-2</v>
      </c>
      <c r="D427">
        <v>9.1503000000000001E-2</v>
      </c>
      <c r="E427">
        <v>9.1585E-2</v>
      </c>
      <c r="F427">
        <v>9.7863000000000006E-2</v>
      </c>
      <c r="G427">
        <v>0.101315</v>
      </c>
      <c r="H427">
        <v>0.10825700000000001</v>
      </c>
      <c r="I427">
        <v>0.10057000000000001</v>
      </c>
      <c r="J427">
        <v>0.10499699999999999</v>
      </c>
      <c r="K427">
        <v>9.7083000000000003E-2</v>
      </c>
      <c r="L427">
        <v>0.111013</v>
      </c>
      <c r="M427">
        <v>0.10569000000000001</v>
      </c>
      <c r="N427">
        <v>0.107616</v>
      </c>
      <c r="O427">
        <v>0.110114</v>
      </c>
      <c r="P427">
        <v>0.109456</v>
      </c>
      <c r="Q427">
        <v>0.11572200000000001</v>
      </c>
      <c r="R427">
        <v>0.22978000000000001</v>
      </c>
      <c r="S427">
        <v>0.22600400000000001</v>
      </c>
      <c r="T427">
        <v>0.109248</v>
      </c>
    </row>
    <row r="428" spans="1:20" x14ac:dyDescent="0.25">
      <c r="A428">
        <v>725</v>
      </c>
      <c r="B428">
        <v>2.8365999999999999E-2</v>
      </c>
      <c r="C428">
        <v>4.0788999999999999E-2</v>
      </c>
      <c r="D428">
        <v>9.0068999999999996E-2</v>
      </c>
      <c r="E428">
        <v>8.9985999999999997E-2</v>
      </c>
      <c r="F428">
        <v>9.6371999999999999E-2</v>
      </c>
      <c r="G428">
        <v>9.987E-2</v>
      </c>
      <c r="H428">
        <v>0.106791</v>
      </c>
      <c r="I428">
        <v>9.9053000000000002E-2</v>
      </c>
      <c r="J428">
        <v>0.103468</v>
      </c>
      <c r="K428">
        <v>9.5637E-2</v>
      </c>
      <c r="L428">
        <v>0.10953300000000001</v>
      </c>
      <c r="M428">
        <v>0.10410999999999999</v>
      </c>
      <c r="N428">
        <v>0.106117</v>
      </c>
      <c r="O428">
        <v>0.108708</v>
      </c>
      <c r="P428">
        <v>0.107985</v>
      </c>
      <c r="Q428">
        <v>0.11423</v>
      </c>
      <c r="R428">
        <v>0.22823299999999999</v>
      </c>
      <c r="S428">
        <v>0.22453100000000001</v>
      </c>
      <c r="T428">
        <v>0.10774</v>
      </c>
    </row>
    <row r="429" spans="1:20" x14ac:dyDescent="0.25">
      <c r="A429">
        <v>726</v>
      </c>
      <c r="B429">
        <v>2.7018E-2</v>
      </c>
      <c r="C429">
        <v>3.9334000000000001E-2</v>
      </c>
      <c r="D429">
        <v>8.8764999999999997E-2</v>
      </c>
      <c r="E429">
        <v>8.8661000000000004E-2</v>
      </c>
      <c r="F429">
        <v>9.5017000000000004E-2</v>
      </c>
      <c r="G429">
        <v>9.8500000000000004E-2</v>
      </c>
      <c r="H429">
        <v>0.105464</v>
      </c>
      <c r="I429">
        <v>9.7819000000000003E-2</v>
      </c>
      <c r="J429">
        <v>0.102058</v>
      </c>
      <c r="K429">
        <v>9.4340999999999994E-2</v>
      </c>
      <c r="L429">
        <v>0.10824300000000001</v>
      </c>
      <c r="M429">
        <v>0.1028</v>
      </c>
      <c r="N429">
        <v>0.104851</v>
      </c>
      <c r="O429">
        <v>0.107422</v>
      </c>
      <c r="P429">
        <v>0.106644</v>
      </c>
      <c r="Q429">
        <v>0.11298900000000001</v>
      </c>
      <c r="R429">
        <v>0.226747</v>
      </c>
      <c r="S429">
        <v>0.223189</v>
      </c>
      <c r="T429">
        <v>0.10645</v>
      </c>
    </row>
    <row r="430" spans="1:20" x14ac:dyDescent="0.25">
      <c r="A430">
        <v>727</v>
      </c>
      <c r="B430">
        <v>2.5786E-2</v>
      </c>
      <c r="C430">
        <v>3.7950999999999999E-2</v>
      </c>
      <c r="D430">
        <v>8.7516999999999998E-2</v>
      </c>
      <c r="E430">
        <v>8.7424000000000002E-2</v>
      </c>
      <c r="F430">
        <v>9.3725000000000003E-2</v>
      </c>
      <c r="G430">
        <v>9.7206000000000001E-2</v>
      </c>
      <c r="H430">
        <v>0.104115</v>
      </c>
      <c r="I430">
        <v>9.6489000000000005E-2</v>
      </c>
      <c r="J430">
        <v>0.100767</v>
      </c>
      <c r="K430">
        <v>9.2987E-2</v>
      </c>
      <c r="L430">
        <v>0.106825</v>
      </c>
      <c r="M430">
        <v>0.101492</v>
      </c>
      <c r="N430">
        <v>0.103537</v>
      </c>
      <c r="O430">
        <v>0.106138</v>
      </c>
      <c r="P430">
        <v>0.105404</v>
      </c>
      <c r="Q430">
        <v>0.111732</v>
      </c>
      <c r="R430">
        <v>0.22536100000000001</v>
      </c>
      <c r="S430">
        <v>0.221827</v>
      </c>
      <c r="T430">
        <v>0.105212</v>
      </c>
    </row>
    <row r="431" spans="1:20" x14ac:dyDescent="0.25">
      <c r="A431">
        <v>728</v>
      </c>
      <c r="B431">
        <v>2.4664999999999999E-2</v>
      </c>
      <c r="C431">
        <v>3.6606E-2</v>
      </c>
      <c r="D431">
        <v>8.6314000000000002E-2</v>
      </c>
      <c r="E431">
        <v>8.6312E-2</v>
      </c>
      <c r="F431">
        <v>9.2457999999999999E-2</v>
      </c>
      <c r="G431">
        <v>9.5961000000000005E-2</v>
      </c>
      <c r="H431">
        <v>0.102925</v>
      </c>
      <c r="I431">
        <v>9.5404000000000003E-2</v>
      </c>
      <c r="J431">
        <v>9.9529000000000006E-2</v>
      </c>
      <c r="K431">
        <v>9.1986999999999999E-2</v>
      </c>
      <c r="L431">
        <v>0.105684</v>
      </c>
      <c r="M431">
        <v>0.10037</v>
      </c>
      <c r="N431">
        <v>0.10241699999999999</v>
      </c>
      <c r="O431">
        <v>0.10489800000000001</v>
      </c>
      <c r="P431">
        <v>0.104301</v>
      </c>
      <c r="Q431">
        <v>0.11049200000000001</v>
      </c>
      <c r="R431">
        <v>0.224106</v>
      </c>
      <c r="S431">
        <v>0.220641</v>
      </c>
      <c r="T431">
        <v>0.104076</v>
      </c>
    </row>
    <row r="432" spans="1:20" x14ac:dyDescent="0.25">
      <c r="A432">
        <v>729</v>
      </c>
      <c r="B432">
        <v>2.3396E-2</v>
      </c>
      <c r="C432">
        <v>3.542E-2</v>
      </c>
      <c r="D432">
        <v>8.5192000000000004E-2</v>
      </c>
      <c r="E432">
        <v>8.5205000000000003E-2</v>
      </c>
      <c r="F432">
        <v>9.1347999999999999E-2</v>
      </c>
      <c r="G432">
        <v>9.4919000000000003E-2</v>
      </c>
      <c r="H432">
        <v>0.101938</v>
      </c>
      <c r="I432">
        <v>9.4303999999999999E-2</v>
      </c>
      <c r="J432">
        <v>9.8517999999999994E-2</v>
      </c>
      <c r="K432">
        <v>9.0827000000000005E-2</v>
      </c>
      <c r="L432">
        <v>0.104502</v>
      </c>
      <c r="M432">
        <v>9.9196000000000006E-2</v>
      </c>
      <c r="N432">
        <v>0.10126599999999999</v>
      </c>
      <c r="O432">
        <v>0.103828</v>
      </c>
      <c r="P432">
        <v>0.103177</v>
      </c>
      <c r="Q432">
        <v>0.109442</v>
      </c>
      <c r="R432">
        <v>0.22287299999999999</v>
      </c>
      <c r="S432">
        <v>0.21948300000000001</v>
      </c>
      <c r="T432">
        <v>0.102927</v>
      </c>
    </row>
    <row r="433" spans="1:20" x14ac:dyDescent="0.25">
      <c r="A433">
        <v>730</v>
      </c>
      <c r="B433">
        <v>2.2283000000000001E-2</v>
      </c>
      <c r="C433">
        <v>3.4250999999999997E-2</v>
      </c>
      <c r="D433">
        <v>8.4064E-2</v>
      </c>
      <c r="E433">
        <v>8.4098000000000006E-2</v>
      </c>
      <c r="F433">
        <v>9.0375999999999998E-2</v>
      </c>
      <c r="G433">
        <v>9.3673000000000006E-2</v>
      </c>
      <c r="H433">
        <v>0.10084600000000001</v>
      </c>
      <c r="I433">
        <v>9.3204999999999996E-2</v>
      </c>
      <c r="J433">
        <v>9.7391000000000005E-2</v>
      </c>
      <c r="K433">
        <v>8.9839000000000002E-2</v>
      </c>
      <c r="L433">
        <v>0.10348400000000001</v>
      </c>
      <c r="M433">
        <v>9.8112000000000005E-2</v>
      </c>
      <c r="N433">
        <v>0.100096</v>
      </c>
      <c r="O433">
        <v>0.102702</v>
      </c>
      <c r="P433">
        <v>0.10208200000000001</v>
      </c>
      <c r="Q433">
        <v>0.108302</v>
      </c>
      <c r="R433">
        <v>0.22171199999999999</v>
      </c>
      <c r="S433">
        <v>0.21838099999999999</v>
      </c>
      <c r="T433">
        <v>0.10187400000000001</v>
      </c>
    </row>
    <row r="434" spans="1:20" x14ac:dyDescent="0.25">
      <c r="A434">
        <v>731</v>
      </c>
      <c r="B434">
        <v>2.1512E-2</v>
      </c>
      <c r="C434">
        <v>3.3008000000000003E-2</v>
      </c>
      <c r="D434">
        <v>8.3044000000000007E-2</v>
      </c>
      <c r="E434">
        <v>8.3021999999999999E-2</v>
      </c>
      <c r="F434">
        <v>8.9333999999999997E-2</v>
      </c>
      <c r="G434">
        <v>9.2654E-2</v>
      </c>
      <c r="H434">
        <v>9.9741999999999997E-2</v>
      </c>
      <c r="I434">
        <v>9.2126E-2</v>
      </c>
      <c r="J434">
        <v>9.6305000000000002E-2</v>
      </c>
      <c r="K434">
        <v>8.8722999999999996E-2</v>
      </c>
      <c r="L434">
        <v>0.102322</v>
      </c>
      <c r="M434">
        <v>9.7155000000000005E-2</v>
      </c>
      <c r="N434">
        <v>9.8960999999999993E-2</v>
      </c>
      <c r="O434">
        <v>0.101673</v>
      </c>
      <c r="P434">
        <v>0.10116</v>
      </c>
      <c r="Q434">
        <v>0.107168</v>
      </c>
      <c r="R434">
        <v>0.22058800000000001</v>
      </c>
      <c r="S434">
        <v>0.21728500000000001</v>
      </c>
      <c r="T434">
        <v>0.100851</v>
      </c>
    </row>
    <row r="435" spans="1:20" x14ac:dyDescent="0.25">
      <c r="A435">
        <v>732</v>
      </c>
      <c r="B435">
        <v>2.0504000000000001E-2</v>
      </c>
      <c r="C435">
        <v>3.2093999999999998E-2</v>
      </c>
      <c r="D435">
        <v>8.2155000000000006E-2</v>
      </c>
      <c r="E435">
        <v>8.2143999999999995E-2</v>
      </c>
      <c r="F435">
        <v>8.8459999999999997E-2</v>
      </c>
      <c r="G435">
        <v>9.1752E-2</v>
      </c>
      <c r="H435">
        <v>9.8865999999999996E-2</v>
      </c>
      <c r="I435">
        <v>9.1289999999999996E-2</v>
      </c>
      <c r="J435">
        <v>9.5444000000000001E-2</v>
      </c>
      <c r="K435">
        <v>8.7917999999999996E-2</v>
      </c>
      <c r="L435">
        <v>0.101463</v>
      </c>
      <c r="M435">
        <v>9.6226000000000006E-2</v>
      </c>
      <c r="N435">
        <v>9.7936999999999996E-2</v>
      </c>
      <c r="O435">
        <v>0.100716</v>
      </c>
      <c r="P435">
        <v>0.10002900000000001</v>
      </c>
      <c r="Q435">
        <v>0.106312</v>
      </c>
      <c r="R435">
        <v>0.21956200000000001</v>
      </c>
      <c r="S435">
        <v>0.216334</v>
      </c>
      <c r="T435">
        <v>0.100075</v>
      </c>
    </row>
    <row r="436" spans="1:20" x14ac:dyDescent="0.25">
      <c r="A436">
        <v>733</v>
      </c>
      <c r="B436">
        <v>1.958E-2</v>
      </c>
      <c r="C436">
        <v>3.1175999999999999E-2</v>
      </c>
      <c r="D436">
        <v>8.1347000000000003E-2</v>
      </c>
      <c r="E436">
        <v>8.1201999999999996E-2</v>
      </c>
      <c r="F436">
        <v>8.7552000000000005E-2</v>
      </c>
      <c r="G436">
        <v>9.0928999999999996E-2</v>
      </c>
      <c r="H436">
        <v>9.7980999999999999E-2</v>
      </c>
      <c r="I436">
        <v>9.0471999999999997E-2</v>
      </c>
      <c r="J436">
        <v>9.4604999999999995E-2</v>
      </c>
      <c r="K436">
        <v>8.7110000000000007E-2</v>
      </c>
      <c r="L436">
        <v>0.10045900000000001</v>
      </c>
      <c r="M436">
        <v>9.5314999999999997E-2</v>
      </c>
      <c r="N436">
        <v>9.7165000000000001E-2</v>
      </c>
      <c r="O436">
        <v>9.9811999999999998E-2</v>
      </c>
      <c r="P436">
        <v>9.9158999999999997E-2</v>
      </c>
      <c r="Q436">
        <v>0.105423</v>
      </c>
      <c r="R436">
        <v>0.21850800000000001</v>
      </c>
      <c r="S436">
        <v>0.21544199999999999</v>
      </c>
      <c r="T436">
        <v>9.9110000000000004E-2</v>
      </c>
    </row>
    <row r="437" spans="1:20" x14ac:dyDescent="0.25">
      <c r="A437">
        <v>734</v>
      </c>
      <c r="B437">
        <v>1.8713E-2</v>
      </c>
      <c r="C437">
        <v>3.0189000000000001E-2</v>
      </c>
      <c r="D437">
        <v>8.0449000000000007E-2</v>
      </c>
      <c r="E437">
        <v>8.0347000000000002E-2</v>
      </c>
      <c r="F437">
        <v>8.6690000000000003E-2</v>
      </c>
      <c r="G437">
        <v>8.9991000000000002E-2</v>
      </c>
      <c r="H437">
        <v>9.7035999999999997E-2</v>
      </c>
      <c r="I437">
        <v>8.9519000000000001E-2</v>
      </c>
      <c r="J437">
        <v>9.3793000000000001E-2</v>
      </c>
      <c r="K437">
        <v>8.6241999999999999E-2</v>
      </c>
      <c r="L437">
        <v>9.9662000000000001E-2</v>
      </c>
      <c r="M437">
        <v>9.4406000000000004E-2</v>
      </c>
      <c r="N437">
        <v>9.6334000000000003E-2</v>
      </c>
      <c r="O437">
        <v>9.9011000000000002E-2</v>
      </c>
      <c r="P437">
        <v>9.8340999999999998E-2</v>
      </c>
      <c r="Q437">
        <v>0.10453800000000001</v>
      </c>
      <c r="R437">
        <v>0.21748100000000001</v>
      </c>
      <c r="S437">
        <v>0.21454100000000001</v>
      </c>
      <c r="T437">
        <v>9.8253999999999994E-2</v>
      </c>
    </row>
    <row r="438" spans="1:20" x14ac:dyDescent="0.25">
      <c r="A438">
        <v>735</v>
      </c>
      <c r="B438">
        <v>1.7978999999999998E-2</v>
      </c>
      <c r="C438">
        <v>2.9170000000000001E-2</v>
      </c>
      <c r="D438">
        <v>7.9709000000000002E-2</v>
      </c>
      <c r="E438">
        <v>7.9622999999999999E-2</v>
      </c>
      <c r="F438">
        <v>8.5990999999999998E-2</v>
      </c>
      <c r="G438">
        <v>8.9149999999999993E-2</v>
      </c>
      <c r="H438">
        <v>9.6297999999999995E-2</v>
      </c>
      <c r="I438">
        <v>8.8758000000000004E-2</v>
      </c>
      <c r="J438">
        <v>9.2909000000000005E-2</v>
      </c>
      <c r="K438">
        <v>8.5494000000000001E-2</v>
      </c>
      <c r="L438">
        <v>9.8824999999999996E-2</v>
      </c>
      <c r="M438">
        <v>9.3599000000000002E-2</v>
      </c>
      <c r="N438">
        <v>9.5501000000000003E-2</v>
      </c>
      <c r="O438">
        <v>9.8225999999999994E-2</v>
      </c>
      <c r="P438">
        <v>9.7549999999999998E-2</v>
      </c>
      <c r="Q438">
        <v>0.103661</v>
      </c>
      <c r="R438">
        <v>0.21668100000000001</v>
      </c>
      <c r="S438">
        <v>0.213835</v>
      </c>
      <c r="T438">
        <v>9.7456000000000001E-2</v>
      </c>
    </row>
    <row r="439" spans="1:20" x14ac:dyDescent="0.25">
      <c r="A439">
        <v>736</v>
      </c>
      <c r="B439">
        <v>1.7377E-2</v>
      </c>
      <c r="C439">
        <v>2.8282000000000002E-2</v>
      </c>
      <c r="D439">
        <v>7.8907000000000005E-2</v>
      </c>
      <c r="E439">
        <v>7.8729999999999994E-2</v>
      </c>
      <c r="F439">
        <v>8.5066000000000003E-2</v>
      </c>
      <c r="G439">
        <v>8.8394E-2</v>
      </c>
      <c r="H439">
        <v>9.5545000000000005E-2</v>
      </c>
      <c r="I439">
        <v>8.8005E-2</v>
      </c>
      <c r="J439">
        <v>9.2091999999999993E-2</v>
      </c>
      <c r="K439">
        <v>8.4644999999999998E-2</v>
      </c>
      <c r="L439">
        <v>9.8044999999999993E-2</v>
      </c>
      <c r="M439">
        <v>9.2908000000000004E-2</v>
      </c>
      <c r="N439">
        <v>9.4838000000000006E-2</v>
      </c>
      <c r="O439">
        <v>9.7386E-2</v>
      </c>
      <c r="P439">
        <v>9.6712000000000006E-2</v>
      </c>
      <c r="Q439">
        <v>0.10277699999999999</v>
      </c>
      <c r="R439">
        <v>0.21579999999999999</v>
      </c>
      <c r="S439">
        <v>0.21285499999999999</v>
      </c>
      <c r="T439">
        <v>9.6706E-2</v>
      </c>
    </row>
    <row r="440" spans="1:20" x14ac:dyDescent="0.25">
      <c r="A440">
        <v>737</v>
      </c>
      <c r="B440">
        <v>1.6580000000000001E-2</v>
      </c>
      <c r="C440">
        <v>2.7439999999999999E-2</v>
      </c>
      <c r="D440">
        <v>7.8120999999999996E-2</v>
      </c>
      <c r="E440">
        <v>7.7947000000000002E-2</v>
      </c>
      <c r="F440">
        <v>8.4315000000000001E-2</v>
      </c>
      <c r="G440">
        <v>8.7626999999999997E-2</v>
      </c>
      <c r="H440">
        <v>9.4769000000000006E-2</v>
      </c>
      <c r="I440">
        <v>8.7192000000000006E-2</v>
      </c>
      <c r="J440">
        <v>9.1397000000000006E-2</v>
      </c>
      <c r="K440">
        <v>8.3950999999999998E-2</v>
      </c>
      <c r="L440">
        <v>9.7323000000000007E-2</v>
      </c>
      <c r="M440">
        <v>9.2115000000000002E-2</v>
      </c>
      <c r="N440">
        <v>9.4039999999999999E-2</v>
      </c>
      <c r="O440">
        <v>9.6576999999999996E-2</v>
      </c>
      <c r="P440">
        <v>9.6051999999999998E-2</v>
      </c>
      <c r="Q440">
        <v>0.10198500000000001</v>
      </c>
      <c r="R440">
        <v>0.214892</v>
      </c>
      <c r="S440">
        <v>0.212057</v>
      </c>
      <c r="T440">
        <v>9.6014000000000002E-2</v>
      </c>
    </row>
    <row r="441" spans="1:20" x14ac:dyDescent="0.25">
      <c r="A441">
        <v>738</v>
      </c>
      <c r="B441">
        <v>1.5802E-2</v>
      </c>
      <c r="C441">
        <v>2.6599999999999999E-2</v>
      </c>
      <c r="D441">
        <v>7.7441999999999997E-2</v>
      </c>
      <c r="E441">
        <v>7.7238000000000001E-2</v>
      </c>
      <c r="F441">
        <v>8.3643999999999996E-2</v>
      </c>
      <c r="G441">
        <v>8.6919999999999997E-2</v>
      </c>
      <c r="H441">
        <v>9.3947000000000003E-2</v>
      </c>
      <c r="I441">
        <v>8.6549000000000001E-2</v>
      </c>
      <c r="J441">
        <v>9.0619000000000005E-2</v>
      </c>
      <c r="K441">
        <v>8.3356E-2</v>
      </c>
      <c r="L441">
        <v>9.6577999999999997E-2</v>
      </c>
      <c r="M441">
        <v>9.1420000000000001E-2</v>
      </c>
      <c r="N441">
        <v>9.3219999999999997E-2</v>
      </c>
      <c r="O441">
        <v>9.5964999999999995E-2</v>
      </c>
      <c r="P441">
        <v>9.5370999999999997E-2</v>
      </c>
      <c r="Q441">
        <v>0.101315</v>
      </c>
      <c r="R441">
        <v>0.21409400000000001</v>
      </c>
      <c r="S441">
        <v>0.21121200000000001</v>
      </c>
      <c r="T441">
        <v>9.5277000000000001E-2</v>
      </c>
    </row>
    <row r="442" spans="1:20" x14ac:dyDescent="0.25">
      <c r="A442">
        <v>739</v>
      </c>
      <c r="B442">
        <v>1.5214E-2</v>
      </c>
      <c r="C442">
        <v>2.5923000000000002E-2</v>
      </c>
      <c r="D442">
        <v>7.6825000000000004E-2</v>
      </c>
      <c r="E442">
        <v>7.6583999999999999E-2</v>
      </c>
      <c r="F442">
        <v>8.3035999999999999E-2</v>
      </c>
      <c r="G442">
        <v>8.6281999999999998E-2</v>
      </c>
      <c r="H442">
        <v>9.3322000000000002E-2</v>
      </c>
      <c r="I442">
        <v>8.6138999999999993E-2</v>
      </c>
      <c r="J442">
        <v>9.0184E-2</v>
      </c>
      <c r="K442">
        <v>8.2733000000000001E-2</v>
      </c>
      <c r="L442">
        <v>9.5848000000000003E-2</v>
      </c>
      <c r="M442">
        <v>9.0777999999999998E-2</v>
      </c>
      <c r="N442">
        <v>9.2685000000000003E-2</v>
      </c>
      <c r="O442">
        <v>9.5201999999999995E-2</v>
      </c>
      <c r="P442">
        <v>9.4686999999999993E-2</v>
      </c>
      <c r="Q442">
        <v>0.1007</v>
      </c>
      <c r="R442">
        <v>0.213392</v>
      </c>
      <c r="S442">
        <v>0.21038299999999999</v>
      </c>
      <c r="T442">
        <v>9.4732999999999998E-2</v>
      </c>
    </row>
    <row r="443" spans="1:20" x14ac:dyDescent="0.25">
      <c r="A443">
        <v>740</v>
      </c>
      <c r="B443">
        <v>1.4622E-2</v>
      </c>
      <c r="C443">
        <v>2.5333000000000001E-2</v>
      </c>
      <c r="D443">
        <v>7.6271000000000005E-2</v>
      </c>
      <c r="E443">
        <v>7.6000999999999999E-2</v>
      </c>
      <c r="F443">
        <v>8.2512000000000002E-2</v>
      </c>
      <c r="G443">
        <v>8.5716000000000001E-2</v>
      </c>
      <c r="H443">
        <v>9.2928999999999998E-2</v>
      </c>
      <c r="I443">
        <v>8.5666999999999993E-2</v>
      </c>
      <c r="J443">
        <v>8.9604000000000003E-2</v>
      </c>
      <c r="K443">
        <v>8.2269999999999996E-2</v>
      </c>
      <c r="L443">
        <v>9.5357999999999998E-2</v>
      </c>
      <c r="M443">
        <v>9.0281E-2</v>
      </c>
      <c r="N443">
        <v>9.2171000000000003E-2</v>
      </c>
      <c r="O443">
        <v>9.4682000000000002E-2</v>
      </c>
      <c r="P443">
        <v>9.4252000000000002E-2</v>
      </c>
      <c r="Q443">
        <v>0.10019500000000001</v>
      </c>
      <c r="R443">
        <v>0.21266399999999999</v>
      </c>
      <c r="S443">
        <v>0.20965200000000001</v>
      </c>
      <c r="T443">
        <v>9.4006999999999993E-2</v>
      </c>
    </row>
    <row r="444" spans="1:20" x14ac:dyDescent="0.25">
      <c r="A444">
        <v>741</v>
      </c>
      <c r="B444">
        <v>1.418E-2</v>
      </c>
      <c r="C444">
        <v>2.4459000000000002E-2</v>
      </c>
      <c r="D444">
        <v>7.5458999999999998E-2</v>
      </c>
      <c r="E444">
        <v>7.5347999999999998E-2</v>
      </c>
      <c r="F444">
        <v>8.1768999999999994E-2</v>
      </c>
      <c r="G444">
        <v>8.5013000000000005E-2</v>
      </c>
      <c r="H444">
        <v>9.2124999999999999E-2</v>
      </c>
      <c r="I444">
        <v>8.4890999999999994E-2</v>
      </c>
      <c r="J444">
        <v>8.8897000000000004E-2</v>
      </c>
      <c r="K444">
        <v>8.1469E-2</v>
      </c>
      <c r="L444">
        <v>9.4641000000000003E-2</v>
      </c>
      <c r="M444">
        <v>8.9450000000000002E-2</v>
      </c>
      <c r="N444">
        <v>9.1295000000000001E-2</v>
      </c>
      <c r="O444">
        <v>9.3926999999999997E-2</v>
      </c>
      <c r="P444">
        <v>9.3467999999999996E-2</v>
      </c>
      <c r="Q444">
        <v>9.9431000000000005E-2</v>
      </c>
      <c r="R444">
        <v>0.211729</v>
      </c>
      <c r="S444">
        <v>0.20873</v>
      </c>
      <c r="T444">
        <v>9.3379000000000004E-2</v>
      </c>
    </row>
    <row r="445" spans="1:20" x14ac:dyDescent="0.25">
      <c r="A445">
        <v>742</v>
      </c>
      <c r="B445">
        <v>1.3535999999999999E-2</v>
      </c>
      <c r="C445">
        <v>2.3907999999999999E-2</v>
      </c>
      <c r="D445">
        <v>7.4940999999999994E-2</v>
      </c>
      <c r="E445">
        <v>7.4748999999999996E-2</v>
      </c>
      <c r="F445">
        <v>8.1253000000000006E-2</v>
      </c>
      <c r="G445">
        <v>8.4449999999999997E-2</v>
      </c>
      <c r="H445">
        <v>9.1680999999999999E-2</v>
      </c>
      <c r="I445">
        <v>8.4374000000000005E-2</v>
      </c>
      <c r="J445">
        <v>8.8285000000000002E-2</v>
      </c>
      <c r="K445">
        <v>8.0997E-2</v>
      </c>
      <c r="L445">
        <v>9.4059000000000004E-2</v>
      </c>
      <c r="M445">
        <v>8.8999999999999996E-2</v>
      </c>
      <c r="N445">
        <v>9.0834999999999999E-2</v>
      </c>
      <c r="O445">
        <v>9.3392000000000003E-2</v>
      </c>
      <c r="P445">
        <v>9.3037999999999996E-2</v>
      </c>
      <c r="Q445">
        <v>9.8815E-2</v>
      </c>
      <c r="R445">
        <v>0.21091299999999999</v>
      </c>
      <c r="S445">
        <v>0.208146</v>
      </c>
      <c r="T445">
        <v>9.2881000000000005E-2</v>
      </c>
    </row>
    <row r="446" spans="1:20" x14ac:dyDescent="0.25">
      <c r="A446">
        <v>743</v>
      </c>
      <c r="B446">
        <v>1.2909E-2</v>
      </c>
      <c r="C446">
        <v>2.3352000000000001E-2</v>
      </c>
      <c r="D446">
        <v>7.4434E-2</v>
      </c>
      <c r="E446">
        <v>7.4160000000000004E-2</v>
      </c>
      <c r="F446">
        <v>8.0718999999999999E-2</v>
      </c>
      <c r="G446">
        <v>8.3954000000000001E-2</v>
      </c>
      <c r="H446">
        <v>9.1088000000000002E-2</v>
      </c>
      <c r="I446">
        <v>8.3840999999999999E-2</v>
      </c>
      <c r="J446">
        <v>8.7676000000000004E-2</v>
      </c>
      <c r="K446">
        <v>8.0524999999999999E-2</v>
      </c>
      <c r="L446">
        <v>9.3509999999999996E-2</v>
      </c>
      <c r="M446">
        <v>8.8456999999999994E-2</v>
      </c>
      <c r="N446">
        <v>9.0451000000000004E-2</v>
      </c>
      <c r="O446">
        <v>9.2891000000000001E-2</v>
      </c>
      <c r="P446">
        <v>9.2523999999999995E-2</v>
      </c>
      <c r="Q446">
        <v>9.8278000000000004E-2</v>
      </c>
      <c r="R446">
        <v>0.21029400000000001</v>
      </c>
      <c r="S446">
        <v>0.207479</v>
      </c>
      <c r="T446">
        <v>9.2322000000000001E-2</v>
      </c>
    </row>
    <row r="447" spans="1:20" x14ac:dyDescent="0.25">
      <c r="A447">
        <v>744</v>
      </c>
      <c r="B447">
        <v>1.2399E-2</v>
      </c>
      <c r="C447">
        <v>2.2761E-2</v>
      </c>
      <c r="D447">
        <v>7.3970999999999995E-2</v>
      </c>
      <c r="E447">
        <v>7.3675000000000004E-2</v>
      </c>
      <c r="F447">
        <v>8.0309000000000005E-2</v>
      </c>
      <c r="G447">
        <v>8.3470000000000003E-2</v>
      </c>
      <c r="H447">
        <v>9.0694999999999998E-2</v>
      </c>
      <c r="I447">
        <v>8.3513000000000004E-2</v>
      </c>
      <c r="J447">
        <v>8.7311E-2</v>
      </c>
      <c r="K447">
        <v>8.0068E-2</v>
      </c>
      <c r="L447">
        <v>9.3054999999999999E-2</v>
      </c>
      <c r="M447">
        <v>8.8147000000000003E-2</v>
      </c>
      <c r="N447">
        <v>9.0114E-2</v>
      </c>
      <c r="O447">
        <v>9.2467999999999995E-2</v>
      </c>
      <c r="P447">
        <v>9.2065999999999995E-2</v>
      </c>
      <c r="Q447">
        <v>9.7700999999999996E-2</v>
      </c>
      <c r="R447">
        <v>0.20979300000000001</v>
      </c>
      <c r="S447">
        <v>0.206897</v>
      </c>
      <c r="T447">
        <v>9.1857999999999995E-2</v>
      </c>
    </row>
    <row r="448" spans="1:20" x14ac:dyDescent="0.25">
      <c r="A448">
        <v>745</v>
      </c>
      <c r="B448">
        <v>1.1938000000000001E-2</v>
      </c>
      <c r="C448">
        <v>2.2207000000000001E-2</v>
      </c>
      <c r="D448">
        <v>7.3520000000000002E-2</v>
      </c>
      <c r="E448">
        <v>7.3177000000000006E-2</v>
      </c>
      <c r="F448">
        <v>7.9719999999999999E-2</v>
      </c>
      <c r="G448">
        <v>8.2920999999999995E-2</v>
      </c>
      <c r="H448">
        <v>9.0162000000000006E-2</v>
      </c>
      <c r="I448">
        <v>8.3005999999999996E-2</v>
      </c>
      <c r="J448">
        <v>8.6765999999999996E-2</v>
      </c>
      <c r="K448">
        <v>7.9579999999999998E-2</v>
      </c>
      <c r="L448">
        <v>9.2575000000000005E-2</v>
      </c>
      <c r="M448">
        <v>8.7650000000000006E-2</v>
      </c>
      <c r="N448">
        <v>8.9677999999999994E-2</v>
      </c>
      <c r="O448">
        <v>9.1976000000000002E-2</v>
      </c>
      <c r="P448">
        <v>9.1456999999999997E-2</v>
      </c>
      <c r="Q448">
        <v>9.7257999999999997E-2</v>
      </c>
      <c r="R448">
        <v>0.209115</v>
      </c>
      <c r="S448">
        <v>0.206236</v>
      </c>
      <c r="T448">
        <v>9.1304999999999997E-2</v>
      </c>
    </row>
    <row r="449" spans="1:20" x14ac:dyDescent="0.25">
      <c r="A449">
        <v>746</v>
      </c>
      <c r="B449">
        <v>1.1542E-2</v>
      </c>
      <c r="C449">
        <v>2.1704000000000001E-2</v>
      </c>
      <c r="D449">
        <v>7.3104000000000002E-2</v>
      </c>
      <c r="E449">
        <v>7.2742000000000001E-2</v>
      </c>
      <c r="F449">
        <v>7.9315999999999998E-2</v>
      </c>
      <c r="G449">
        <v>8.251E-2</v>
      </c>
      <c r="H449">
        <v>8.9744000000000004E-2</v>
      </c>
      <c r="I449">
        <v>8.2616999999999996E-2</v>
      </c>
      <c r="J449">
        <v>8.6343000000000003E-2</v>
      </c>
      <c r="K449">
        <v>7.9183000000000003E-2</v>
      </c>
      <c r="L449">
        <v>9.2095999999999997E-2</v>
      </c>
      <c r="M449">
        <v>8.7212999999999999E-2</v>
      </c>
      <c r="N449">
        <v>8.9244000000000004E-2</v>
      </c>
      <c r="O449">
        <v>9.1464000000000004E-2</v>
      </c>
      <c r="P449">
        <v>9.1134000000000007E-2</v>
      </c>
      <c r="Q449">
        <v>9.6967999999999999E-2</v>
      </c>
      <c r="R449">
        <v>0.20857700000000001</v>
      </c>
      <c r="S449">
        <v>0.20569699999999999</v>
      </c>
      <c r="T449">
        <v>9.0909000000000004E-2</v>
      </c>
    </row>
    <row r="450" spans="1:20" x14ac:dyDescent="0.25">
      <c r="A450">
        <v>747</v>
      </c>
      <c r="B450">
        <v>1.1011999999999999E-2</v>
      </c>
      <c r="C450">
        <v>2.1089E-2</v>
      </c>
      <c r="D450">
        <v>7.2594000000000006E-2</v>
      </c>
      <c r="E450">
        <v>7.2308999999999998E-2</v>
      </c>
      <c r="F450">
        <v>7.8788999999999998E-2</v>
      </c>
      <c r="G450">
        <v>8.2066E-2</v>
      </c>
      <c r="H450">
        <v>8.9323E-2</v>
      </c>
      <c r="I450">
        <v>8.2171999999999995E-2</v>
      </c>
      <c r="J450">
        <v>8.5815000000000002E-2</v>
      </c>
      <c r="K450">
        <v>7.8770000000000007E-2</v>
      </c>
      <c r="L450">
        <v>9.1632000000000005E-2</v>
      </c>
      <c r="M450">
        <v>8.6834999999999996E-2</v>
      </c>
      <c r="N450">
        <v>8.8691000000000006E-2</v>
      </c>
      <c r="O450">
        <v>9.1024999999999995E-2</v>
      </c>
      <c r="P450">
        <v>9.0673000000000004E-2</v>
      </c>
      <c r="Q450">
        <v>9.6332000000000001E-2</v>
      </c>
      <c r="R450">
        <v>0.208063</v>
      </c>
      <c r="S450">
        <v>0.20511599999999999</v>
      </c>
      <c r="T450">
        <v>9.0521000000000004E-2</v>
      </c>
    </row>
    <row r="451" spans="1:20" x14ac:dyDescent="0.25">
      <c r="A451">
        <v>748</v>
      </c>
      <c r="B451">
        <v>1.0607E-2</v>
      </c>
      <c r="C451">
        <v>2.0594999999999999E-2</v>
      </c>
      <c r="D451">
        <v>7.2183999999999998E-2</v>
      </c>
      <c r="E451">
        <v>7.1878999999999998E-2</v>
      </c>
      <c r="F451">
        <v>7.8486E-2</v>
      </c>
      <c r="G451">
        <v>8.1756999999999996E-2</v>
      </c>
      <c r="H451">
        <v>8.8933999999999999E-2</v>
      </c>
      <c r="I451">
        <v>8.1813999999999998E-2</v>
      </c>
      <c r="J451">
        <v>8.5406999999999997E-2</v>
      </c>
      <c r="K451">
        <v>7.8413999999999998E-2</v>
      </c>
      <c r="L451">
        <v>9.1295000000000001E-2</v>
      </c>
      <c r="M451">
        <v>8.6306999999999995E-2</v>
      </c>
      <c r="N451">
        <v>8.8353000000000001E-2</v>
      </c>
      <c r="O451">
        <v>9.0646000000000004E-2</v>
      </c>
      <c r="P451">
        <v>9.0316999999999995E-2</v>
      </c>
      <c r="Q451">
        <v>9.5837000000000006E-2</v>
      </c>
      <c r="R451">
        <v>0.20750199999999999</v>
      </c>
      <c r="S451">
        <v>0.20456299999999999</v>
      </c>
      <c r="T451">
        <v>9.0178999999999995E-2</v>
      </c>
    </row>
    <row r="452" spans="1:20" x14ac:dyDescent="0.25">
      <c r="A452">
        <v>749</v>
      </c>
      <c r="B452">
        <v>1.0222E-2</v>
      </c>
      <c r="C452">
        <v>2.0146000000000001E-2</v>
      </c>
      <c r="D452">
        <v>7.1854000000000001E-2</v>
      </c>
      <c r="E452">
        <v>7.1420999999999998E-2</v>
      </c>
      <c r="F452">
        <v>7.8114000000000003E-2</v>
      </c>
      <c r="G452">
        <v>8.1234000000000001E-2</v>
      </c>
      <c r="H452">
        <v>8.8484999999999994E-2</v>
      </c>
      <c r="I452">
        <v>8.1605999999999998E-2</v>
      </c>
      <c r="J452">
        <v>8.5010000000000002E-2</v>
      </c>
      <c r="K452">
        <v>7.7947000000000002E-2</v>
      </c>
      <c r="L452">
        <v>9.0856000000000006E-2</v>
      </c>
      <c r="M452">
        <v>8.5944999999999994E-2</v>
      </c>
      <c r="N452">
        <v>8.7985999999999995E-2</v>
      </c>
      <c r="O452">
        <v>9.0195999999999998E-2</v>
      </c>
      <c r="P452">
        <v>8.9805999999999997E-2</v>
      </c>
      <c r="Q452">
        <v>9.5307000000000003E-2</v>
      </c>
      <c r="R452">
        <v>0.207172</v>
      </c>
      <c r="S452">
        <v>0.204016</v>
      </c>
      <c r="T452">
        <v>8.9690000000000006E-2</v>
      </c>
    </row>
    <row r="453" spans="1:20" x14ac:dyDescent="0.25">
      <c r="A453">
        <v>750</v>
      </c>
      <c r="B453">
        <v>9.7370000000000009E-3</v>
      </c>
      <c r="C453">
        <v>1.9703999999999999E-2</v>
      </c>
      <c r="D453">
        <v>7.1468000000000004E-2</v>
      </c>
      <c r="E453">
        <v>7.0972999999999994E-2</v>
      </c>
      <c r="F453">
        <v>7.7579999999999996E-2</v>
      </c>
      <c r="G453">
        <v>8.0982999999999999E-2</v>
      </c>
      <c r="H453">
        <v>8.8237999999999997E-2</v>
      </c>
      <c r="I453">
        <v>8.1284999999999996E-2</v>
      </c>
      <c r="J453">
        <v>8.4717000000000001E-2</v>
      </c>
      <c r="K453">
        <v>7.7608999999999997E-2</v>
      </c>
      <c r="L453">
        <v>9.0469999999999995E-2</v>
      </c>
      <c r="M453">
        <v>8.5512000000000005E-2</v>
      </c>
      <c r="N453">
        <v>8.7548000000000001E-2</v>
      </c>
      <c r="O453">
        <v>8.9844999999999994E-2</v>
      </c>
      <c r="P453">
        <v>8.9537000000000005E-2</v>
      </c>
      <c r="Q453">
        <v>9.4977000000000006E-2</v>
      </c>
      <c r="R453">
        <v>0.20680499999999999</v>
      </c>
      <c r="S453">
        <v>0.20343600000000001</v>
      </c>
      <c r="T453">
        <v>8.9346999999999996E-2</v>
      </c>
    </row>
    <row r="454" spans="1:20" x14ac:dyDescent="0.25">
      <c r="A454">
        <v>751</v>
      </c>
      <c r="B454">
        <v>9.3710000000000009E-3</v>
      </c>
      <c r="C454">
        <v>1.9362999999999998E-2</v>
      </c>
      <c r="D454">
        <v>7.1121000000000004E-2</v>
      </c>
      <c r="E454">
        <v>7.0782999999999999E-2</v>
      </c>
      <c r="F454">
        <v>7.7257000000000006E-2</v>
      </c>
      <c r="G454">
        <v>8.0610000000000001E-2</v>
      </c>
      <c r="H454">
        <v>8.7919999999999998E-2</v>
      </c>
      <c r="I454">
        <v>8.0950999999999995E-2</v>
      </c>
      <c r="J454">
        <v>8.4445999999999993E-2</v>
      </c>
      <c r="K454">
        <v>7.7244999999999994E-2</v>
      </c>
      <c r="L454">
        <v>9.0242000000000003E-2</v>
      </c>
      <c r="M454">
        <v>8.5148000000000001E-2</v>
      </c>
      <c r="N454">
        <v>8.7246000000000004E-2</v>
      </c>
      <c r="O454">
        <v>8.9562000000000003E-2</v>
      </c>
      <c r="P454">
        <v>8.9246000000000006E-2</v>
      </c>
      <c r="Q454">
        <v>9.4596E-2</v>
      </c>
      <c r="R454">
        <v>0.20636499999999999</v>
      </c>
      <c r="S454">
        <v>0.20302700000000001</v>
      </c>
      <c r="T454">
        <v>8.8963E-2</v>
      </c>
    </row>
    <row r="455" spans="1:20" x14ac:dyDescent="0.25">
      <c r="A455">
        <v>752</v>
      </c>
      <c r="B455">
        <v>9.103E-3</v>
      </c>
      <c r="C455">
        <v>1.8918999999999998E-2</v>
      </c>
      <c r="D455">
        <v>7.0708999999999994E-2</v>
      </c>
      <c r="E455">
        <v>7.0416000000000006E-2</v>
      </c>
      <c r="F455">
        <v>7.6948000000000003E-2</v>
      </c>
      <c r="G455">
        <v>8.0251000000000003E-2</v>
      </c>
      <c r="H455">
        <v>8.7553000000000006E-2</v>
      </c>
      <c r="I455">
        <v>8.0648999999999998E-2</v>
      </c>
      <c r="J455">
        <v>8.4044999999999995E-2</v>
      </c>
      <c r="K455">
        <v>7.6841999999999994E-2</v>
      </c>
      <c r="L455">
        <v>8.9824000000000001E-2</v>
      </c>
      <c r="M455">
        <v>8.4931000000000006E-2</v>
      </c>
      <c r="N455">
        <v>8.6985999999999994E-2</v>
      </c>
      <c r="O455">
        <v>8.9152999999999996E-2</v>
      </c>
      <c r="P455">
        <v>8.8944999999999996E-2</v>
      </c>
      <c r="Q455">
        <v>9.4189999999999996E-2</v>
      </c>
      <c r="R455">
        <v>0.205736</v>
      </c>
      <c r="S455">
        <v>0.202569</v>
      </c>
      <c r="T455">
        <v>8.8616E-2</v>
      </c>
    </row>
    <row r="456" spans="1:20" x14ac:dyDescent="0.25">
      <c r="A456">
        <v>753</v>
      </c>
      <c r="B456">
        <v>8.8280000000000008E-3</v>
      </c>
      <c r="C456">
        <v>1.8450000000000001E-2</v>
      </c>
      <c r="D456">
        <v>7.0227999999999999E-2</v>
      </c>
      <c r="E456">
        <v>6.9920999999999997E-2</v>
      </c>
      <c r="F456">
        <v>7.6361999999999999E-2</v>
      </c>
      <c r="G456">
        <v>7.9907000000000006E-2</v>
      </c>
      <c r="H456">
        <v>8.7201000000000001E-2</v>
      </c>
      <c r="I456">
        <v>8.0250000000000002E-2</v>
      </c>
      <c r="J456">
        <v>8.3578E-2</v>
      </c>
      <c r="K456">
        <v>7.6494999999999994E-2</v>
      </c>
      <c r="L456">
        <v>8.9425000000000004E-2</v>
      </c>
      <c r="M456">
        <v>8.4539000000000003E-2</v>
      </c>
      <c r="N456">
        <v>8.6683999999999997E-2</v>
      </c>
      <c r="O456">
        <v>8.8769000000000001E-2</v>
      </c>
      <c r="P456">
        <v>8.8483000000000006E-2</v>
      </c>
      <c r="Q456">
        <v>9.3756999999999993E-2</v>
      </c>
      <c r="R456">
        <v>0.20521800000000001</v>
      </c>
      <c r="S456">
        <v>0.20189399999999999</v>
      </c>
      <c r="T456">
        <v>8.8235999999999995E-2</v>
      </c>
    </row>
    <row r="457" spans="1:20" x14ac:dyDescent="0.25">
      <c r="A457">
        <v>754</v>
      </c>
      <c r="B457">
        <v>8.5970000000000005E-3</v>
      </c>
      <c r="C457">
        <v>1.8113000000000001E-2</v>
      </c>
      <c r="D457">
        <v>6.9930999999999993E-2</v>
      </c>
      <c r="E457">
        <v>6.9615999999999997E-2</v>
      </c>
      <c r="F457">
        <v>7.6172000000000004E-2</v>
      </c>
      <c r="G457">
        <v>7.9560000000000006E-2</v>
      </c>
      <c r="H457">
        <v>8.6932999999999996E-2</v>
      </c>
      <c r="I457">
        <v>8.0019000000000007E-2</v>
      </c>
      <c r="J457">
        <v>8.3238000000000006E-2</v>
      </c>
      <c r="K457">
        <v>7.6150999999999996E-2</v>
      </c>
      <c r="L457">
        <v>8.9102000000000001E-2</v>
      </c>
      <c r="M457">
        <v>8.4228999999999998E-2</v>
      </c>
      <c r="N457">
        <v>8.6291999999999994E-2</v>
      </c>
      <c r="O457">
        <v>8.8495000000000004E-2</v>
      </c>
      <c r="P457">
        <v>8.8095999999999994E-2</v>
      </c>
      <c r="Q457">
        <v>9.3421000000000004E-2</v>
      </c>
      <c r="R457">
        <v>0.20471500000000001</v>
      </c>
      <c r="S457">
        <v>0.201462</v>
      </c>
      <c r="T457">
        <v>8.7816000000000005E-2</v>
      </c>
    </row>
    <row r="458" spans="1:20" x14ac:dyDescent="0.25">
      <c r="A458">
        <v>755</v>
      </c>
      <c r="B458">
        <v>8.3230000000000005E-3</v>
      </c>
      <c r="C458">
        <v>1.7815999999999999E-2</v>
      </c>
      <c r="D458">
        <v>6.9663000000000003E-2</v>
      </c>
      <c r="E458">
        <v>6.9324999999999998E-2</v>
      </c>
      <c r="F458">
        <v>7.5954999999999995E-2</v>
      </c>
      <c r="G458">
        <v>7.9353000000000007E-2</v>
      </c>
      <c r="H458">
        <v>8.6571999999999996E-2</v>
      </c>
      <c r="I458">
        <v>7.9784999999999995E-2</v>
      </c>
      <c r="J458">
        <v>8.2986000000000004E-2</v>
      </c>
      <c r="K458">
        <v>7.5980000000000006E-2</v>
      </c>
      <c r="L458">
        <v>8.8861999999999997E-2</v>
      </c>
      <c r="M458">
        <v>8.3997000000000002E-2</v>
      </c>
      <c r="N458">
        <v>8.6035E-2</v>
      </c>
      <c r="O458">
        <v>8.8122000000000006E-2</v>
      </c>
      <c r="P458">
        <v>8.7730000000000002E-2</v>
      </c>
      <c r="Q458">
        <v>9.3162999999999996E-2</v>
      </c>
      <c r="R458">
        <v>0.20436699999999999</v>
      </c>
      <c r="S458">
        <v>0.20088900000000001</v>
      </c>
      <c r="T458">
        <v>8.7451000000000001E-2</v>
      </c>
    </row>
    <row r="459" spans="1:20" x14ac:dyDescent="0.25">
      <c r="A459">
        <v>756</v>
      </c>
      <c r="B459">
        <v>7.8180000000000003E-3</v>
      </c>
      <c r="C459">
        <v>1.7347000000000001E-2</v>
      </c>
      <c r="D459">
        <v>6.9471000000000005E-2</v>
      </c>
      <c r="E459">
        <v>6.9058999999999995E-2</v>
      </c>
      <c r="F459">
        <v>7.5717999999999994E-2</v>
      </c>
      <c r="G459">
        <v>7.9043000000000002E-2</v>
      </c>
      <c r="H459">
        <v>8.6348999999999995E-2</v>
      </c>
      <c r="I459">
        <v>7.9519000000000006E-2</v>
      </c>
      <c r="J459">
        <v>8.2738000000000006E-2</v>
      </c>
      <c r="K459">
        <v>7.5650999999999996E-2</v>
      </c>
      <c r="L459">
        <v>8.8471999999999995E-2</v>
      </c>
      <c r="M459">
        <v>8.3746000000000001E-2</v>
      </c>
      <c r="N459">
        <v>8.5834999999999995E-2</v>
      </c>
      <c r="O459">
        <v>8.7903999999999996E-2</v>
      </c>
      <c r="P459">
        <v>8.7384000000000003E-2</v>
      </c>
      <c r="Q459">
        <v>9.2788999999999996E-2</v>
      </c>
      <c r="R459">
        <v>0.20407500000000001</v>
      </c>
      <c r="S459">
        <v>0.200512</v>
      </c>
      <c r="T459">
        <v>8.7100999999999998E-2</v>
      </c>
    </row>
    <row r="460" spans="1:20" x14ac:dyDescent="0.25">
      <c r="A460">
        <v>757</v>
      </c>
      <c r="B460">
        <v>7.6379999999999998E-3</v>
      </c>
      <c r="C460">
        <v>1.7045000000000001E-2</v>
      </c>
      <c r="D460">
        <v>6.9233000000000003E-2</v>
      </c>
      <c r="E460">
        <v>6.8723000000000006E-2</v>
      </c>
      <c r="F460">
        <v>7.5338000000000002E-2</v>
      </c>
      <c r="G460">
        <v>7.8702999999999995E-2</v>
      </c>
      <c r="H460">
        <v>8.5873000000000005E-2</v>
      </c>
      <c r="I460">
        <v>7.9274999999999998E-2</v>
      </c>
      <c r="J460">
        <v>8.2366999999999996E-2</v>
      </c>
      <c r="K460">
        <v>7.5541999999999998E-2</v>
      </c>
      <c r="L460">
        <v>8.8156999999999999E-2</v>
      </c>
      <c r="M460">
        <v>8.3469000000000002E-2</v>
      </c>
      <c r="N460">
        <v>8.5505999999999999E-2</v>
      </c>
      <c r="O460">
        <v>8.7612999999999996E-2</v>
      </c>
      <c r="P460">
        <v>8.7084999999999996E-2</v>
      </c>
      <c r="Q460">
        <v>9.2451000000000005E-2</v>
      </c>
      <c r="R460">
        <v>0.203711</v>
      </c>
      <c r="S460">
        <v>0.19992799999999999</v>
      </c>
      <c r="T460">
        <v>8.6780999999999997E-2</v>
      </c>
    </row>
    <row r="461" spans="1:20" x14ac:dyDescent="0.25">
      <c r="A461">
        <v>758</v>
      </c>
      <c r="B461">
        <v>7.4850000000000003E-3</v>
      </c>
      <c r="C461">
        <v>1.6900999999999999E-2</v>
      </c>
      <c r="D461">
        <v>6.9110000000000005E-2</v>
      </c>
      <c r="E461">
        <v>6.8628999999999996E-2</v>
      </c>
      <c r="F461">
        <v>7.5316999999999995E-2</v>
      </c>
      <c r="G461">
        <v>7.8729999999999994E-2</v>
      </c>
      <c r="H461">
        <v>8.5626999999999995E-2</v>
      </c>
      <c r="I461">
        <v>7.9157000000000005E-2</v>
      </c>
      <c r="J461">
        <v>8.2386000000000001E-2</v>
      </c>
      <c r="K461">
        <v>7.5494000000000006E-2</v>
      </c>
      <c r="L461">
        <v>8.8150999999999993E-2</v>
      </c>
      <c r="M461">
        <v>8.3331000000000002E-2</v>
      </c>
      <c r="N461">
        <v>8.5390999999999995E-2</v>
      </c>
      <c r="O461">
        <v>8.7613999999999997E-2</v>
      </c>
      <c r="P461">
        <v>8.7189000000000003E-2</v>
      </c>
      <c r="Q461">
        <v>9.2326000000000005E-2</v>
      </c>
      <c r="R461">
        <v>0.20354</v>
      </c>
      <c r="S461">
        <v>0.19981499999999999</v>
      </c>
      <c r="T461">
        <v>8.6633000000000002E-2</v>
      </c>
    </row>
    <row r="462" spans="1:20" x14ac:dyDescent="0.25">
      <c r="A462">
        <v>759</v>
      </c>
      <c r="B462">
        <v>7.1409999999999998E-3</v>
      </c>
      <c r="C462">
        <v>1.6469999999999999E-2</v>
      </c>
      <c r="D462">
        <v>6.8725999999999995E-2</v>
      </c>
      <c r="E462">
        <v>6.8138000000000004E-2</v>
      </c>
      <c r="F462">
        <v>7.4762999999999996E-2</v>
      </c>
      <c r="G462">
        <v>7.8270999999999993E-2</v>
      </c>
      <c r="H462">
        <v>8.5274000000000003E-2</v>
      </c>
      <c r="I462">
        <v>7.8769000000000006E-2</v>
      </c>
      <c r="J462">
        <v>8.1939999999999999E-2</v>
      </c>
      <c r="K462">
        <v>7.5120999999999993E-2</v>
      </c>
      <c r="L462">
        <v>8.7632000000000002E-2</v>
      </c>
      <c r="M462">
        <v>8.2954E-2</v>
      </c>
      <c r="N462">
        <v>8.5009000000000001E-2</v>
      </c>
      <c r="O462">
        <v>8.7181999999999996E-2</v>
      </c>
      <c r="P462">
        <v>8.6804999999999993E-2</v>
      </c>
      <c r="Q462">
        <v>9.1912999999999995E-2</v>
      </c>
      <c r="R462">
        <v>0.20299900000000001</v>
      </c>
      <c r="S462">
        <v>0.19909399999999999</v>
      </c>
      <c r="T462">
        <v>8.6227999999999999E-2</v>
      </c>
    </row>
    <row r="463" spans="1:20" x14ac:dyDescent="0.25">
      <c r="A463">
        <v>760</v>
      </c>
      <c r="B463">
        <v>6.8729999999999998E-3</v>
      </c>
      <c r="C463">
        <v>1.6272999999999999E-2</v>
      </c>
      <c r="D463">
        <v>6.8683999999999995E-2</v>
      </c>
      <c r="E463">
        <v>6.8080000000000002E-2</v>
      </c>
      <c r="F463">
        <v>7.4662000000000006E-2</v>
      </c>
      <c r="G463">
        <v>7.8010999999999997E-2</v>
      </c>
      <c r="H463">
        <v>8.5128999999999996E-2</v>
      </c>
      <c r="I463">
        <v>7.8423999999999994E-2</v>
      </c>
      <c r="J463">
        <v>8.183E-2</v>
      </c>
      <c r="K463">
        <v>7.4930999999999998E-2</v>
      </c>
      <c r="L463">
        <v>8.7438000000000002E-2</v>
      </c>
      <c r="M463">
        <v>8.2772999999999999E-2</v>
      </c>
      <c r="N463">
        <v>8.4889999999999993E-2</v>
      </c>
      <c r="O463">
        <v>8.7007000000000001E-2</v>
      </c>
      <c r="P463">
        <v>8.6483000000000004E-2</v>
      </c>
      <c r="Q463">
        <v>9.1705999999999996E-2</v>
      </c>
      <c r="R463">
        <v>0.202685</v>
      </c>
      <c r="S463">
        <v>0.198876</v>
      </c>
      <c r="T463">
        <v>8.5956000000000005E-2</v>
      </c>
    </row>
    <row r="464" spans="1:20" x14ac:dyDescent="0.25">
      <c r="A464">
        <v>761</v>
      </c>
      <c r="B464">
        <v>6.6270000000000001E-3</v>
      </c>
      <c r="C464">
        <v>1.5827999999999998E-2</v>
      </c>
      <c r="D464">
        <v>6.8285999999999999E-2</v>
      </c>
      <c r="E464">
        <v>6.7747000000000002E-2</v>
      </c>
      <c r="F464">
        <v>7.4406E-2</v>
      </c>
      <c r="G464">
        <v>7.7631000000000006E-2</v>
      </c>
      <c r="H464">
        <v>8.4787000000000001E-2</v>
      </c>
      <c r="I464">
        <v>7.8198000000000004E-2</v>
      </c>
      <c r="J464">
        <v>8.1559999999999994E-2</v>
      </c>
      <c r="K464">
        <v>7.4622999999999995E-2</v>
      </c>
      <c r="L464">
        <v>8.7085999999999997E-2</v>
      </c>
      <c r="M464">
        <v>8.2540000000000002E-2</v>
      </c>
      <c r="N464">
        <v>8.4664000000000003E-2</v>
      </c>
      <c r="O464">
        <v>8.6640999999999996E-2</v>
      </c>
      <c r="P464">
        <v>8.6204000000000003E-2</v>
      </c>
      <c r="Q464">
        <v>9.1464000000000004E-2</v>
      </c>
      <c r="R464">
        <v>0.20233999999999999</v>
      </c>
      <c r="S464">
        <v>0.19842299999999999</v>
      </c>
      <c r="T464">
        <v>8.5609000000000005E-2</v>
      </c>
    </row>
    <row r="465" spans="1:20" x14ac:dyDescent="0.25">
      <c r="A465">
        <v>762</v>
      </c>
      <c r="B465">
        <v>6.3540000000000003E-3</v>
      </c>
      <c r="C465">
        <v>1.5576E-2</v>
      </c>
      <c r="D465">
        <v>6.7993999999999999E-2</v>
      </c>
      <c r="E465">
        <v>6.7560999999999996E-2</v>
      </c>
      <c r="F465">
        <v>7.4188000000000004E-2</v>
      </c>
      <c r="G465">
        <v>7.7438999999999994E-2</v>
      </c>
      <c r="H465">
        <v>8.4683999999999995E-2</v>
      </c>
      <c r="I465">
        <v>7.7987000000000001E-2</v>
      </c>
      <c r="J465">
        <v>8.1417000000000003E-2</v>
      </c>
      <c r="K465">
        <v>7.4470999999999996E-2</v>
      </c>
      <c r="L465">
        <v>8.6925000000000002E-2</v>
      </c>
      <c r="M465">
        <v>8.2294999999999993E-2</v>
      </c>
      <c r="N465">
        <v>8.4381999999999999E-2</v>
      </c>
      <c r="O465">
        <v>8.6372000000000004E-2</v>
      </c>
      <c r="P465">
        <v>8.6053000000000004E-2</v>
      </c>
      <c r="Q465">
        <v>9.1178999999999996E-2</v>
      </c>
      <c r="R465">
        <v>0.202015</v>
      </c>
      <c r="S465">
        <v>0.19811000000000001</v>
      </c>
      <c r="T465">
        <v>8.5403999999999994E-2</v>
      </c>
    </row>
    <row r="466" spans="1:20" x14ac:dyDescent="0.25">
      <c r="A466">
        <v>763</v>
      </c>
      <c r="B466">
        <v>6.2319999999999997E-3</v>
      </c>
      <c r="C466">
        <v>1.5369000000000001E-2</v>
      </c>
      <c r="D466">
        <v>6.7738999999999994E-2</v>
      </c>
      <c r="E466">
        <v>6.7155999999999993E-2</v>
      </c>
      <c r="F466">
        <v>7.3970999999999995E-2</v>
      </c>
      <c r="G466">
        <v>7.7154E-2</v>
      </c>
      <c r="H466">
        <v>8.4450999999999998E-2</v>
      </c>
      <c r="I466">
        <v>7.7686000000000005E-2</v>
      </c>
      <c r="J466">
        <v>8.1101000000000006E-2</v>
      </c>
      <c r="K466">
        <v>7.417E-2</v>
      </c>
      <c r="L466">
        <v>8.6632000000000001E-2</v>
      </c>
      <c r="M466">
        <v>8.2091999999999998E-2</v>
      </c>
      <c r="N466">
        <v>8.4163000000000002E-2</v>
      </c>
      <c r="O466">
        <v>8.6136000000000004E-2</v>
      </c>
      <c r="P466">
        <v>8.5804000000000005E-2</v>
      </c>
      <c r="Q466">
        <v>9.0816999999999995E-2</v>
      </c>
      <c r="R466">
        <v>0.20158400000000001</v>
      </c>
      <c r="S466">
        <v>0.19766400000000001</v>
      </c>
      <c r="T466">
        <v>8.5238999999999995E-2</v>
      </c>
    </row>
    <row r="467" spans="1:20" x14ac:dyDescent="0.25">
      <c r="A467">
        <v>764</v>
      </c>
      <c r="B467">
        <v>6.0790000000000002E-3</v>
      </c>
      <c r="C467">
        <v>1.4917E-2</v>
      </c>
      <c r="D467">
        <v>6.7474000000000006E-2</v>
      </c>
      <c r="E467">
        <v>6.6963999999999996E-2</v>
      </c>
      <c r="F467">
        <v>7.3912000000000005E-2</v>
      </c>
      <c r="G467">
        <v>7.6899999999999996E-2</v>
      </c>
      <c r="H467">
        <v>8.4044999999999995E-2</v>
      </c>
      <c r="I467">
        <v>7.7539999999999998E-2</v>
      </c>
      <c r="J467">
        <v>8.0796000000000007E-2</v>
      </c>
      <c r="K467">
        <v>7.3766999999999999E-2</v>
      </c>
      <c r="L467">
        <v>8.6374999999999993E-2</v>
      </c>
      <c r="M467">
        <v>8.1903000000000004E-2</v>
      </c>
      <c r="N467">
        <v>8.3986000000000005E-2</v>
      </c>
      <c r="O467">
        <v>8.5880999999999999E-2</v>
      </c>
      <c r="P467">
        <v>8.5516999999999996E-2</v>
      </c>
      <c r="Q467">
        <v>9.0271000000000004E-2</v>
      </c>
      <c r="R467">
        <v>0.20124300000000001</v>
      </c>
      <c r="S467">
        <v>0.19730300000000001</v>
      </c>
      <c r="T467">
        <v>8.4998000000000004E-2</v>
      </c>
    </row>
    <row r="468" spans="1:20" x14ac:dyDescent="0.25">
      <c r="A468">
        <v>765</v>
      </c>
      <c r="B468">
        <v>5.9490000000000003E-3</v>
      </c>
      <c r="C468">
        <v>1.4687E-2</v>
      </c>
      <c r="D468">
        <v>6.7205000000000001E-2</v>
      </c>
      <c r="E468">
        <v>6.6715999999999998E-2</v>
      </c>
      <c r="F468">
        <v>7.3622000000000007E-2</v>
      </c>
      <c r="G468">
        <v>7.6595999999999997E-2</v>
      </c>
      <c r="H468">
        <v>8.3824999999999997E-2</v>
      </c>
      <c r="I468">
        <v>7.7343999999999996E-2</v>
      </c>
      <c r="J468">
        <v>8.0681000000000003E-2</v>
      </c>
      <c r="K468">
        <v>7.3766999999999999E-2</v>
      </c>
      <c r="L468">
        <v>8.6027999999999993E-2</v>
      </c>
      <c r="M468">
        <v>8.1613000000000005E-2</v>
      </c>
      <c r="N468">
        <v>8.3701999999999999E-2</v>
      </c>
      <c r="O468">
        <v>8.5775000000000004E-2</v>
      </c>
      <c r="P468">
        <v>8.5293999999999995E-2</v>
      </c>
      <c r="Q468">
        <v>9.0079999999999993E-2</v>
      </c>
      <c r="R468">
        <v>0.20097999999999999</v>
      </c>
      <c r="S468">
        <v>0.19694700000000001</v>
      </c>
      <c r="T468">
        <v>8.4687999999999999E-2</v>
      </c>
    </row>
    <row r="469" spans="1:20" x14ac:dyDescent="0.25">
      <c r="A469">
        <v>766</v>
      </c>
      <c r="B469">
        <v>5.6930000000000001E-3</v>
      </c>
      <c r="C469">
        <v>1.4626999999999999E-2</v>
      </c>
      <c r="D469">
        <v>6.7054000000000002E-2</v>
      </c>
      <c r="E469">
        <v>6.6604999999999998E-2</v>
      </c>
      <c r="F469">
        <v>7.3450000000000001E-2</v>
      </c>
      <c r="G469">
        <v>7.6533000000000004E-2</v>
      </c>
      <c r="H469">
        <v>8.3705000000000002E-2</v>
      </c>
      <c r="I469">
        <v>7.7323000000000003E-2</v>
      </c>
      <c r="J469">
        <v>8.0446000000000004E-2</v>
      </c>
      <c r="K469">
        <v>7.3582999999999996E-2</v>
      </c>
      <c r="L469">
        <v>8.5912000000000002E-2</v>
      </c>
      <c r="M469">
        <v>8.1550999999999998E-2</v>
      </c>
      <c r="N469">
        <v>8.3614999999999995E-2</v>
      </c>
      <c r="O469">
        <v>8.5537000000000002E-2</v>
      </c>
      <c r="P469">
        <v>8.5269999999999999E-2</v>
      </c>
      <c r="Q469">
        <v>8.9875999999999998E-2</v>
      </c>
      <c r="R469">
        <v>0.200763</v>
      </c>
      <c r="S469">
        <v>0.19670799999999999</v>
      </c>
      <c r="T469">
        <v>8.4524000000000002E-2</v>
      </c>
    </row>
    <row r="470" spans="1:20" x14ac:dyDescent="0.25">
      <c r="A470">
        <v>767</v>
      </c>
      <c r="B470">
        <v>5.4599999999999996E-3</v>
      </c>
      <c r="C470">
        <v>1.4475E-2</v>
      </c>
      <c r="D470">
        <v>6.6880999999999996E-2</v>
      </c>
      <c r="E470">
        <v>6.6346000000000002E-2</v>
      </c>
      <c r="F470">
        <v>7.3182999999999998E-2</v>
      </c>
      <c r="G470">
        <v>7.6275999999999997E-2</v>
      </c>
      <c r="H470">
        <v>8.3467E-2</v>
      </c>
      <c r="I470">
        <v>7.7047000000000004E-2</v>
      </c>
      <c r="J470">
        <v>8.0376000000000003E-2</v>
      </c>
      <c r="K470">
        <v>7.3372999999999994E-2</v>
      </c>
      <c r="L470">
        <v>8.5720000000000005E-2</v>
      </c>
      <c r="M470">
        <v>8.1196000000000004E-2</v>
      </c>
      <c r="N470">
        <v>8.3460000000000006E-2</v>
      </c>
      <c r="O470">
        <v>8.5190000000000002E-2</v>
      </c>
      <c r="P470">
        <v>8.5020999999999999E-2</v>
      </c>
      <c r="Q470">
        <v>8.9596999999999996E-2</v>
      </c>
      <c r="R470">
        <v>0.20046</v>
      </c>
      <c r="S470">
        <v>0.196356</v>
      </c>
      <c r="T470">
        <v>8.4201999999999999E-2</v>
      </c>
    </row>
    <row r="471" spans="1:20" x14ac:dyDescent="0.25">
      <c r="A471">
        <v>768</v>
      </c>
      <c r="B471">
        <v>5.2319999999999997E-3</v>
      </c>
      <c r="C471">
        <v>1.4187E-2</v>
      </c>
      <c r="D471">
        <v>6.6575999999999996E-2</v>
      </c>
      <c r="E471">
        <v>6.6037999999999999E-2</v>
      </c>
      <c r="F471">
        <v>7.2929999999999995E-2</v>
      </c>
      <c r="G471">
        <v>7.6036000000000006E-2</v>
      </c>
      <c r="H471">
        <v>8.3502999999999994E-2</v>
      </c>
      <c r="I471">
        <v>7.6896000000000006E-2</v>
      </c>
      <c r="J471">
        <v>8.0042000000000002E-2</v>
      </c>
      <c r="K471">
        <v>7.3233999999999994E-2</v>
      </c>
      <c r="L471">
        <v>8.5502999999999996E-2</v>
      </c>
      <c r="M471">
        <v>8.0982999999999999E-2</v>
      </c>
      <c r="N471">
        <v>8.3225999999999994E-2</v>
      </c>
      <c r="O471">
        <v>8.5067000000000004E-2</v>
      </c>
      <c r="P471">
        <v>8.4815000000000002E-2</v>
      </c>
      <c r="Q471">
        <v>8.9482000000000006E-2</v>
      </c>
      <c r="R471">
        <v>0.20023099999999999</v>
      </c>
      <c r="S471">
        <v>0.19608999999999999</v>
      </c>
      <c r="T471">
        <v>8.4054000000000004E-2</v>
      </c>
    </row>
    <row r="472" spans="1:20" x14ac:dyDescent="0.25">
      <c r="A472">
        <v>769</v>
      </c>
      <c r="B472">
        <v>5.0540000000000003E-3</v>
      </c>
      <c r="C472">
        <v>1.4106E-2</v>
      </c>
      <c r="D472">
        <v>6.6535999999999998E-2</v>
      </c>
      <c r="E472">
        <v>6.6041000000000002E-2</v>
      </c>
      <c r="F472">
        <v>7.2843000000000005E-2</v>
      </c>
      <c r="G472">
        <v>7.5965000000000005E-2</v>
      </c>
      <c r="H472">
        <v>8.3469000000000002E-2</v>
      </c>
      <c r="I472">
        <v>7.6857999999999996E-2</v>
      </c>
      <c r="J472">
        <v>7.9856999999999997E-2</v>
      </c>
      <c r="K472">
        <v>7.3151999999999995E-2</v>
      </c>
      <c r="L472">
        <v>8.5393999999999998E-2</v>
      </c>
      <c r="M472">
        <v>8.0903000000000003E-2</v>
      </c>
      <c r="N472">
        <v>8.3077999999999999E-2</v>
      </c>
      <c r="O472">
        <v>8.4926000000000001E-2</v>
      </c>
      <c r="P472">
        <v>8.4650000000000003E-2</v>
      </c>
      <c r="Q472">
        <v>8.9255000000000001E-2</v>
      </c>
      <c r="R472">
        <v>0.20000100000000001</v>
      </c>
      <c r="S472">
        <v>0.195878</v>
      </c>
      <c r="T472">
        <v>8.3906999999999995E-2</v>
      </c>
    </row>
    <row r="473" spans="1:20" x14ac:dyDescent="0.25">
      <c r="A473">
        <v>770</v>
      </c>
      <c r="B473">
        <v>4.8900000000000002E-3</v>
      </c>
      <c r="C473">
        <v>1.3932999999999999E-2</v>
      </c>
      <c r="D473">
        <v>6.6373000000000001E-2</v>
      </c>
      <c r="E473">
        <v>6.6022999999999998E-2</v>
      </c>
      <c r="F473">
        <v>7.2627999999999998E-2</v>
      </c>
      <c r="G473">
        <v>7.5781000000000001E-2</v>
      </c>
      <c r="H473">
        <v>8.3292000000000005E-2</v>
      </c>
      <c r="I473">
        <v>7.6860999999999999E-2</v>
      </c>
      <c r="J473">
        <v>7.9697000000000004E-2</v>
      </c>
      <c r="K473">
        <v>7.3072999999999999E-2</v>
      </c>
      <c r="L473">
        <v>8.5351999999999997E-2</v>
      </c>
      <c r="M473">
        <v>8.0745999999999998E-2</v>
      </c>
      <c r="N473">
        <v>8.3000000000000004E-2</v>
      </c>
      <c r="O473">
        <v>8.4828000000000001E-2</v>
      </c>
      <c r="P473">
        <v>8.4509000000000001E-2</v>
      </c>
      <c r="Q473">
        <v>8.8983000000000007E-2</v>
      </c>
      <c r="R473">
        <v>0.19970199999999999</v>
      </c>
      <c r="S473">
        <v>0.19542000000000001</v>
      </c>
      <c r="T473">
        <v>8.3651000000000003E-2</v>
      </c>
    </row>
    <row r="474" spans="1:20" x14ac:dyDescent="0.25">
      <c r="A474">
        <v>771</v>
      </c>
      <c r="B474">
        <v>4.731E-3</v>
      </c>
      <c r="C474">
        <v>1.3592999999999999E-2</v>
      </c>
      <c r="D474">
        <v>6.5945000000000004E-2</v>
      </c>
      <c r="E474">
        <v>6.5930000000000002E-2</v>
      </c>
      <c r="F474">
        <v>7.2262000000000007E-2</v>
      </c>
      <c r="G474">
        <v>7.5491000000000003E-2</v>
      </c>
      <c r="H474">
        <v>8.3053000000000002E-2</v>
      </c>
      <c r="I474">
        <v>7.6522999999999994E-2</v>
      </c>
      <c r="J474">
        <v>7.9503000000000004E-2</v>
      </c>
      <c r="K474">
        <v>7.2730000000000003E-2</v>
      </c>
      <c r="L474">
        <v>8.5093000000000002E-2</v>
      </c>
      <c r="M474">
        <v>8.0701999999999996E-2</v>
      </c>
      <c r="N474">
        <v>8.2713999999999996E-2</v>
      </c>
      <c r="O474">
        <v>8.4571999999999994E-2</v>
      </c>
      <c r="P474">
        <v>8.4262000000000004E-2</v>
      </c>
      <c r="Q474">
        <v>8.8693999999999995E-2</v>
      </c>
      <c r="R474">
        <v>0.19942699999999999</v>
      </c>
      <c r="S474">
        <v>0.19503599999999999</v>
      </c>
      <c r="T474">
        <v>8.3481E-2</v>
      </c>
    </row>
    <row r="475" spans="1:20" x14ac:dyDescent="0.25">
      <c r="A475">
        <v>772</v>
      </c>
      <c r="B475">
        <v>4.6620000000000003E-3</v>
      </c>
      <c r="C475">
        <v>1.3507E-2</v>
      </c>
      <c r="D475">
        <v>6.5944000000000003E-2</v>
      </c>
      <c r="E475">
        <v>6.5868999999999997E-2</v>
      </c>
      <c r="F475">
        <v>7.2298000000000001E-2</v>
      </c>
      <c r="G475">
        <v>7.5536000000000006E-2</v>
      </c>
      <c r="H475">
        <v>8.3085000000000006E-2</v>
      </c>
      <c r="I475">
        <v>7.6494000000000006E-2</v>
      </c>
      <c r="J475">
        <v>7.9500000000000001E-2</v>
      </c>
      <c r="K475">
        <v>7.2769E-2</v>
      </c>
      <c r="L475">
        <v>8.4966E-2</v>
      </c>
      <c r="M475">
        <v>8.0502000000000004E-2</v>
      </c>
      <c r="N475">
        <v>8.2672999999999996E-2</v>
      </c>
      <c r="O475">
        <v>8.4353999999999998E-2</v>
      </c>
      <c r="P475">
        <v>8.4193000000000004E-2</v>
      </c>
      <c r="Q475">
        <v>8.8678999999999994E-2</v>
      </c>
      <c r="R475">
        <v>0.19924700000000001</v>
      </c>
      <c r="S475">
        <v>0.19483200000000001</v>
      </c>
      <c r="T475">
        <v>8.3349000000000006E-2</v>
      </c>
    </row>
    <row r="476" spans="1:20" x14ac:dyDescent="0.25">
      <c r="A476">
        <v>773</v>
      </c>
      <c r="B476">
        <v>4.4120000000000001E-3</v>
      </c>
      <c r="C476">
        <v>1.3427E-2</v>
      </c>
      <c r="D476">
        <v>6.583E-2</v>
      </c>
      <c r="E476">
        <v>6.5827999999999998E-2</v>
      </c>
      <c r="F476">
        <v>7.2288000000000005E-2</v>
      </c>
      <c r="G476">
        <v>7.5442999999999996E-2</v>
      </c>
      <c r="H476">
        <v>8.2872000000000001E-2</v>
      </c>
      <c r="I476">
        <v>7.6394000000000004E-2</v>
      </c>
      <c r="J476">
        <v>7.936E-2</v>
      </c>
      <c r="K476">
        <v>7.2570999999999997E-2</v>
      </c>
      <c r="L476">
        <v>8.4928000000000003E-2</v>
      </c>
      <c r="M476">
        <v>8.0409999999999995E-2</v>
      </c>
      <c r="N476">
        <v>8.2681000000000004E-2</v>
      </c>
      <c r="O476">
        <v>8.4165000000000004E-2</v>
      </c>
      <c r="P476">
        <v>8.4127999999999994E-2</v>
      </c>
      <c r="Q476">
        <v>8.8515999999999997E-2</v>
      </c>
      <c r="R476">
        <v>0.198967</v>
      </c>
      <c r="S476">
        <v>0.19467100000000001</v>
      </c>
      <c r="T476">
        <v>8.3216999999999999E-2</v>
      </c>
    </row>
    <row r="477" spans="1:20" x14ac:dyDescent="0.25">
      <c r="A477">
        <v>774</v>
      </c>
      <c r="B477">
        <v>4.5139999999999998E-3</v>
      </c>
      <c r="C477">
        <v>1.306E-2</v>
      </c>
      <c r="D477">
        <v>6.5515000000000004E-2</v>
      </c>
      <c r="E477">
        <v>6.5515000000000004E-2</v>
      </c>
      <c r="F477">
        <v>7.1947999999999998E-2</v>
      </c>
      <c r="G477">
        <v>7.5195999999999999E-2</v>
      </c>
      <c r="H477">
        <v>8.2571000000000006E-2</v>
      </c>
      <c r="I477">
        <v>7.6236999999999999E-2</v>
      </c>
      <c r="J477">
        <v>7.9096E-2</v>
      </c>
      <c r="K477">
        <v>7.2258000000000003E-2</v>
      </c>
      <c r="L477">
        <v>8.4544999999999995E-2</v>
      </c>
      <c r="M477">
        <v>8.0171999999999993E-2</v>
      </c>
      <c r="N477">
        <v>8.2292000000000004E-2</v>
      </c>
      <c r="O477">
        <v>8.3806000000000005E-2</v>
      </c>
      <c r="P477">
        <v>8.3835999999999994E-2</v>
      </c>
      <c r="Q477">
        <v>8.8259000000000004E-2</v>
      </c>
      <c r="R477">
        <v>0.19857900000000001</v>
      </c>
      <c r="S477">
        <v>0.19430600000000001</v>
      </c>
      <c r="T477">
        <v>8.2883999999999999E-2</v>
      </c>
    </row>
    <row r="478" spans="1:20" x14ac:dyDescent="0.25">
      <c r="A478">
        <v>775</v>
      </c>
      <c r="B478">
        <v>4.2779999999999997E-3</v>
      </c>
      <c r="C478">
        <v>1.2995E-2</v>
      </c>
      <c r="D478">
        <v>6.5479999999999997E-2</v>
      </c>
      <c r="E478">
        <v>6.5378000000000006E-2</v>
      </c>
      <c r="F478">
        <v>7.1887999999999994E-2</v>
      </c>
      <c r="G478">
        <v>7.5027999999999997E-2</v>
      </c>
      <c r="H478">
        <v>8.2576999999999998E-2</v>
      </c>
      <c r="I478">
        <v>7.5981000000000007E-2</v>
      </c>
      <c r="J478">
        <v>7.9104999999999995E-2</v>
      </c>
      <c r="K478">
        <v>7.2193999999999994E-2</v>
      </c>
      <c r="L478">
        <v>8.4497000000000003E-2</v>
      </c>
      <c r="M478">
        <v>8.0102999999999994E-2</v>
      </c>
      <c r="N478">
        <v>8.2290000000000002E-2</v>
      </c>
      <c r="O478">
        <v>8.3715999999999999E-2</v>
      </c>
      <c r="P478">
        <v>8.3722000000000005E-2</v>
      </c>
      <c r="Q478">
        <v>8.8076000000000002E-2</v>
      </c>
      <c r="R478">
        <v>0.19828100000000001</v>
      </c>
      <c r="S478">
        <v>0.194161</v>
      </c>
      <c r="T478">
        <v>8.2739999999999994E-2</v>
      </c>
    </row>
    <row r="479" spans="1:20" x14ac:dyDescent="0.25">
      <c r="A479">
        <v>776</v>
      </c>
      <c r="B479">
        <v>4.0930000000000003E-3</v>
      </c>
      <c r="C479">
        <v>1.2711E-2</v>
      </c>
      <c r="D479">
        <v>6.5317E-2</v>
      </c>
      <c r="E479">
        <v>6.5210000000000004E-2</v>
      </c>
      <c r="F479">
        <v>7.1693000000000007E-2</v>
      </c>
      <c r="G479">
        <v>7.4833999999999998E-2</v>
      </c>
      <c r="H479">
        <v>8.2312999999999997E-2</v>
      </c>
      <c r="I479">
        <v>7.5898999999999994E-2</v>
      </c>
      <c r="J479">
        <v>7.8888E-2</v>
      </c>
      <c r="K479">
        <v>7.2134000000000004E-2</v>
      </c>
      <c r="L479">
        <v>8.4307000000000007E-2</v>
      </c>
      <c r="M479">
        <v>7.9852000000000006E-2</v>
      </c>
      <c r="N479">
        <v>8.2063999999999998E-2</v>
      </c>
      <c r="O479">
        <v>8.3520999999999998E-2</v>
      </c>
      <c r="P479">
        <v>8.3495E-2</v>
      </c>
      <c r="Q479">
        <v>8.7848999999999997E-2</v>
      </c>
      <c r="R479">
        <v>0.19813600000000001</v>
      </c>
      <c r="S479">
        <v>0.193831</v>
      </c>
      <c r="T479">
        <v>8.2600000000000007E-2</v>
      </c>
    </row>
    <row r="480" spans="1:20" x14ac:dyDescent="0.25">
      <c r="A480">
        <v>777</v>
      </c>
      <c r="B480">
        <v>3.9490000000000003E-3</v>
      </c>
      <c r="C480">
        <v>1.2541E-2</v>
      </c>
      <c r="D480">
        <v>6.5242999999999995E-2</v>
      </c>
      <c r="E480">
        <v>6.5045000000000006E-2</v>
      </c>
      <c r="F480">
        <v>7.1678000000000006E-2</v>
      </c>
      <c r="G480">
        <v>7.4694999999999998E-2</v>
      </c>
      <c r="H480">
        <v>8.2236000000000004E-2</v>
      </c>
      <c r="I480">
        <v>7.5736999999999999E-2</v>
      </c>
      <c r="J480">
        <v>7.8814999999999996E-2</v>
      </c>
      <c r="K480">
        <v>7.1969000000000005E-2</v>
      </c>
      <c r="L480">
        <v>8.4173999999999999E-2</v>
      </c>
      <c r="M480">
        <v>7.9769999999999994E-2</v>
      </c>
      <c r="N480">
        <v>8.1900000000000001E-2</v>
      </c>
      <c r="O480">
        <v>8.3506999999999998E-2</v>
      </c>
      <c r="P480">
        <v>8.3296999999999996E-2</v>
      </c>
      <c r="Q480">
        <v>8.7857000000000005E-2</v>
      </c>
      <c r="R480">
        <v>0.197855</v>
      </c>
      <c r="S480">
        <v>0.19377800000000001</v>
      </c>
      <c r="T480">
        <v>8.2405000000000006E-2</v>
      </c>
    </row>
    <row r="481" spans="1:20" x14ac:dyDescent="0.25">
      <c r="A481">
        <v>778</v>
      </c>
      <c r="B481">
        <v>4.0860000000000002E-3</v>
      </c>
      <c r="C481">
        <v>1.2458E-2</v>
      </c>
      <c r="D481">
        <v>6.5146999999999997E-2</v>
      </c>
      <c r="E481">
        <v>6.4905000000000004E-2</v>
      </c>
      <c r="F481">
        <v>7.1460999999999997E-2</v>
      </c>
      <c r="G481">
        <v>7.4610999999999997E-2</v>
      </c>
      <c r="H481">
        <v>8.2180000000000003E-2</v>
      </c>
      <c r="I481">
        <v>7.5542999999999999E-2</v>
      </c>
      <c r="J481">
        <v>7.8740000000000004E-2</v>
      </c>
      <c r="K481">
        <v>7.1859000000000006E-2</v>
      </c>
      <c r="L481">
        <v>8.4175E-2</v>
      </c>
      <c r="M481">
        <v>7.9697000000000004E-2</v>
      </c>
      <c r="N481">
        <v>8.1772999999999998E-2</v>
      </c>
      <c r="O481">
        <v>8.3207000000000003E-2</v>
      </c>
      <c r="P481">
        <v>8.3199999999999996E-2</v>
      </c>
      <c r="Q481">
        <v>8.7735999999999995E-2</v>
      </c>
      <c r="R481">
        <v>0.197576</v>
      </c>
      <c r="S481">
        <v>0.19354499999999999</v>
      </c>
      <c r="T481">
        <v>8.2411999999999999E-2</v>
      </c>
    </row>
    <row r="482" spans="1:20" x14ac:dyDescent="0.25">
      <c r="A482">
        <v>779</v>
      </c>
      <c r="B482">
        <v>3.9579999999999997E-3</v>
      </c>
      <c r="C482">
        <v>1.2166E-2</v>
      </c>
      <c r="D482">
        <v>6.4866999999999994E-2</v>
      </c>
      <c r="E482">
        <v>6.4725000000000005E-2</v>
      </c>
      <c r="F482">
        <v>7.1302000000000004E-2</v>
      </c>
      <c r="G482">
        <v>7.4566999999999994E-2</v>
      </c>
      <c r="H482">
        <v>8.1921999999999995E-2</v>
      </c>
      <c r="I482">
        <v>7.5439000000000006E-2</v>
      </c>
      <c r="J482">
        <v>7.8704999999999997E-2</v>
      </c>
      <c r="K482">
        <v>7.1557999999999997E-2</v>
      </c>
      <c r="L482">
        <v>8.3904999999999993E-2</v>
      </c>
      <c r="M482">
        <v>7.9530000000000003E-2</v>
      </c>
      <c r="N482">
        <v>8.1596000000000002E-2</v>
      </c>
      <c r="O482">
        <v>8.3058999999999994E-2</v>
      </c>
      <c r="P482">
        <v>8.3002999999999993E-2</v>
      </c>
      <c r="Q482">
        <v>8.7624999999999995E-2</v>
      </c>
      <c r="R482">
        <v>0.197352</v>
      </c>
      <c r="S482">
        <v>0.193047</v>
      </c>
      <c r="T482">
        <v>8.2203999999999999E-2</v>
      </c>
    </row>
    <row r="483" spans="1:20" x14ac:dyDescent="0.25">
      <c r="A483">
        <v>780</v>
      </c>
      <c r="B483">
        <v>3.9129999999999998E-3</v>
      </c>
      <c r="C483">
        <v>1.2031999999999999E-2</v>
      </c>
      <c r="D483">
        <v>6.4769999999999994E-2</v>
      </c>
      <c r="E483">
        <v>6.4550999999999997E-2</v>
      </c>
      <c r="F483">
        <v>7.1092000000000002E-2</v>
      </c>
      <c r="G483">
        <v>7.4291999999999997E-2</v>
      </c>
      <c r="H483">
        <v>8.1672999999999996E-2</v>
      </c>
      <c r="I483">
        <v>7.5288999999999995E-2</v>
      </c>
      <c r="J483">
        <v>7.8495999999999996E-2</v>
      </c>
      <c r="K483">
        <v>7.1179999999999993E-2</v>
      </c>
      <c r="L483">
        <v>8.3803000000000002E-2</v>
      </c>
      <c r="M483">
        <v>7.9296000000000005E-2</v>
      </c>
      <c r="N483">
        <v>8.1319000000000002E-2</v>
      </c>
      <c r="O483">
        <v>8.2822000000000007E-2</v>
      </c>
      <c r="P483">
        <v>8.2754999999999995E-2</v>
      </c>
      <c r="Q483">
        <v>8.7440000000000004E-2</v>
      </c>
      <c r="R483">
        <v>0.19694500000000001</v>
      </c>
      <c r="S483">
        <v>0.19261</v>
      </c>
      <c r="T483">
        <v>8.1867999999999996E-2</v>
      </c>
    </row>
    <row r="484" spans="1:20" x14ac:dyDescent="0.25">
      <c r="A484">
        <v>781</v>
      </c>
      <c r="B484">
        <v>3.7269999999999998E-3</v>
      </c>
      <c r="C484">
        <v>1.2023000000000001E-2</v>
      </c>
      <c r="D484">
        <v>6.4581E-2</v>
      </c>
      <c r="E484">
        <v>6.4504000000000006E-2</v>
      </c>
      <c r="F484">
        <v>7.1081000000000005E-2</v>
      </c>
      <c r="G484">
        <v>7.4250999999999998E-2</v>
      </c>
      <c r="H484">
        <v>8.1647999999999998E-2</v>
      </c>
      <c r="I484">
        <v>7.5192999999999996E-2</v>
      </c>
      <c r="J484">
        <v>7.8536999999999996E-2</v>
      </c>
      <c r="K484">
        <v>7.1135000000000004E-2</v>
      </c>
      <c r="L484">
        <v>8.3793000000000006E-2</v>
      </c>
      <c r="M484">
        <v>7.9308000000000003E-2</v>
      </c>
      <c r="N484">
        <v>8.1283999999999995E-2</v>
      </c>
      <c r="O484">
        <v>8.2855999999999999E-2</v>
      </c>
      <c r="P484">
        <v>8.2704E-2</v>
      </c>
      <c r="Q484">
        <v>8.7436E-2</v>
      </c>
      <c r="R484">
        <v>0.19684099999999999</v>
      </c>
      <c r="S484">
        <v>0.19258800000000001</v>
      </c>
      <c r="T484">
        <v>8.1803000000000001E-2</v>
      </c>
    </row>
    <row r="485" spans="1:20" x14ac:dyDescent="0.25">
      <c r="A485">
        <v>782</v>
      </c>
      <c r="B485">
        <v>3.666E-3</v>
      </c>
      <c r="C485">
        <v>1.2024999999999999E-2</v>
      </c>
      <c r="D485">
        <v>6.4757999999999996E-2</v>
      </c>
      <c r="E485">
        <v>6.4566999999999999E-2</v>
      </c>
      <c r="F485">
        <v>7.1110999999999994E-2</v>
      </c>
      <c r="G485">
        <v>7.4224999999999999E-2</v>
      </c>
      <c r="H485">
        <v>8.1708000000000003E-2</v>
      </c>
      <c r="I485">
        <v>7.5198000000000001E-2</v>
      </c>
      <c r="J485">
        <v>7.8629000000000004E-2</v>
      </c>
      <c r="K485">
        <v>7.1036000000000002E-2</v>
      </c>
      <c r="L485">
        <v>8.3704000000000001E-2</v>
      </c>
      <c r="M485">
        <v>7.9240000000000005E-2</v>
      </c>
      <c r="N485">
        <v>8.1314999999999998E-2</v>
      </c>
      <c r="O485">
        <v>8.2841999999999999E-2</v>
      </c>
      <c r="P485">
        <v>8.2832000000000003E-2</v>
      </c>
      <c r="Q485">
        <v>8.7462999999999999E-2</v>
      </c>
      <c r="R485">
        <v>0.19678399999999999</v>
      </c>
      <c r="S485">
        <v>0.19250400000000001</v>
      </c>
      <c r="T485">
        <v>8.1851999999999994E-2</v>
      </c>
    </row>
    <row r="486" spans="1:20" x14ac:dyDescent="0.25">
      <c r="A486">
        <v>783</v>
      </c>
      <c r="B486">
        <v>3.2989999999999998E-3</v>
      </c>
      <c r="C486">
        <v>1.183E-2</v>
      </c>
      <c r="D486">
        <v>6.4477000000000007E-2</v>
      </c>
      <c r="E486">
        <v>6.4296000000000006E-2</v>
      </c>
      <c r="F486">
        <v>7.0817000000000005E-2</v>
      </c>
      <c r="G486">
        <v>7.4008000000000004E-2</v>
      </c>
      <c r="H486">
        <v>8.1406000000000006E-2</v>
      </c>
      <c r="I486">
        <v>7.5004000000000001E-2</v>
      </c>
      <c r="J486">
        <v>7.8386999999999998E-2</v>
      </c>
      <c r="K486">
        <v>7.0868E-2</v>
      </c>
      <c r="L486">
        <v>8.3554000000000003E-2</v>
      </c>
      <c r="M486">
        <v>7.9051999999999997E-2</v>
      </c>
      <c r="N486">
        <v>8.1199999999999994E-2</v>
      </c>
      <c r="O486">
        <v>8.2570000000000005E-2</v>
      </c>
      <c r="P486">
        <v>8.2565E-2</v>
      </c>
      <c r="Q486">
        <v>8.7289000000000005E-2</v>
      </c>
      <c r="R486">
        <v>0.19661000000000001</v>
      </c>
      <c r="S486">
        <v>0.19217000000000001</v>
      </c>
      <c r="T486">
        <v>8.1610000000000002E-2</v>
      </c>
    </row>
    <row r="487" spans="1:20" x14ac:dyDescent="0.25">
      <c r="A487">
        <v>784</v>
      </c>
      <c r="B487">
        <v>3.3379999999999998E-3</v>
      </c>
      <c r="C487">
        <v>1.1551000000000001E-2</v>
      </c>
      <c r="D487">
        <v>6.4263000000000001E-2</v>
      </c>
      <c r="E487">
        <v>6.3948000000000005E-2</v>
      </c>
      <c r="F487">
        <v>7.0573999999999998E-2</v>
      </c>
      <c r="G487">
        <v>7.3765999999999998E-2</v>
      </c>
      <c r="H487">
        <v>8.1216999999999998E-2</v>
      </c>
      <c r="I487">
        <v>7.4747999999999995E-2</v>
      </c>
      <c r="J487">
        <v>7.8284000000000006E-2</v>
      </c>
      <c r="K487">
        <v>7.0722999999999994E-2</v>
      </c>
      <c r="L487">
        <v>8.3271999999999999E-2</v>
      </c>
      <c r="M487">
        <v>7.8841999999999995E-2</v>
      </c>
      <c r="N487">
        <v>8.0979999999999996E-2</v>
      </c>
      <c r="O487">
        <v>8.2406999999999994E-2</v>
      </c>
      <c r="P487">
        <v>8.2367999999999997E-2</v>
      </c>
      <c r="Q487">
        <v>8.6928000000000005E-2</v>
      </c>
      <c r="R487">
        <v>0.19611999999999999</v>
      </c>
      <c r="S487">
        <v>0.191917</v>
      </c>
      <c r="T487">
        <v>8.1432000000000004E-2</v>
      </c>
    </row>
    <row r="488" spans="1:20" x14ac:dyDescent="0.25">
      <c r="A488">
        <v>785</v>
      </c>
      <c r="B488">
        <v>3.2360000000000002E-3</v>
      </c>
      <c r="C488">
        <v>1.1501000000000001E-2</v>
      </c>
      <c r="D488">
        <v>6.4115000000000005E-2</v>
      </c>
      <c r="E488">
        <v>6.4074000000000006E-2</v>
      </c>
      <c r="F488">
        <v>7.0662000000000003E-2</v>
      </c>
      <c r="G488">
        <v>7.3611999999999997E-2</v>
      </c>
      <c r="H488">
        <v>8.1119999999999998E-2</v>
      </c>
      <c r="I488">
        <v>7.4672000000000002E-2</v>
      </c>
      <c r="J488">
        <v>7.8251000000000001E-2</v>
      </c>
      <c r="K488">
        <v>7.0683999999999997E-2</v>
      </c>
      <c r="L488">
        <v>8.3246000000000001E-2</v>
      </c>
      <c r="M488">
        <v>7.8756999999999994E-2</v>
      </c>
      <c r="N488">
        <v>8.0932000000000004E-2</v>
      </c>
      <c r="O488">
        <v>8.2369999999999999E-2</v>
      </c>
      <c r="P488">
        <v>8.2326999999999997E-2</v>
      </c>
      <c r="Q488">
        <v>8.6843000000000004E-2</v>
      </c>
      <c r="R488">
        <v>0.19603999999999999</v>
      </c>
      <c r="S488">
        <v>0.191662</v>
      </c>
      <c r="T488">
        <v>8.1410999999999997E-2</v>
      </c>
    </row>
    <row r="489" spans="1:20" x14ac:dyDescent="0.25">
      <c r="A489">
        <v>786</v>
      </c>
      <c r="B489">
        <v>3.0929999999999998E-3</v>
      </c>
      <c r="C489">
        <v>1.1504E-2</v>
      </c>
      <c r="D489">
        <v>6.4177999999999999E-2</v>
      </c>
      <c r="E489">
        <v>6.4037999999999998E-2</v>
      </c>
      <c r="F489">
        <v>7.0683999999999997E-2</v>
      </c>
      <c r="G489">
        <v>7.3709999999999998E-2</v>
      </c>
      <c r="H489">
        <v>8.1273999999999999E-2</v>
      </c>
      <c r="I489">
        <v>7.4787000000000006E-2</v>
      </c>
      <c r="J489">
        <v>7.8287999999999996E-2</v>
      </c>
      <c r="K489">
        <v>7.0842000000000002E-2</v>
      </c>
      <c r="L489">
        <v>8.3285999999999999E-2</v>
      </c>
      <c r="M489">
        <v>7.8835000000000002E-2</v>
      </c>
      <c r="N489">
        <v>8.0958000000000002E-2</v>
      </c>
      <c r="O489">
        <v>8.2428000000000001E-2</v>
      </c>
      <c r="P489">
        <v>8.2262000000000002E-2</v>
      </c>
      <c r="Q489">
        <v>8.6909E-2</v>
      </c>
      <c r="R489">
        <v>0.195963</v>
      </c>
      <c r="S489">
        <v>0.19145699999999999</v>
      </c>
      <c r="T489">
        <v>8.1406000000000006E-2</v>
      </c>
    </row>
    <row r="490" spans="1:20" x14ac:dyDescent="0.25">
      <c r="A490">
        <v>787</v>
      </c>
      <c r="B490">
        <v>3.0669999999999998E-3</v>
      </c>
      <c r="C490">
        <v>1.1143E-2</v>
      </c>
      <c r="D490">
        <v>6.3950999999999994E-2</v>
      </c>
      <c r="E490">
        <v>6.3789999999999999E-2</v>
      </c>
      <c r="F490">
        <v>7.0489999999999997E-2</v>
      </c>
      <c r="G490">
        <v>7.3477000000000001E-2</v>
      </c>
      <c r="H490">
        <v>8.0972000000000002E-2</v>
      </c>
      <c r="I490">
        <v>7.4593999999999994E-2</v>
      </c>
      <c r="J490">
        <v>7.8048999999999993E-2</v>
      </c>
      <c r="K490">
        <v>7.0461999999999997E-2</v>
      </c>
      <c r="L490">
        <v>8.2902000000000003E-2</v>
      </c>
      <c r="M490">
        <v>7.8458E-2</v>
      </c>
      <c r="N490">
        <v>8.0648999999999998E-2</v>
      </c>
      <c r="O490">
        <v>8.2167000000000004E-2</v>
      </c>
      <c r="P490">
        <v>8.2072999999999993E-2</v>
      </c>
      <c r="Q490">
        <v>8.6642999999999998E-2</v>
      </c>
      <c r="R490">
        <v>0.19564799999999999</v>
      </c>
      <c r="S490">
        <v>0.191159</v>
      </c>
      <c r="T490">
        <v>8.1030000000000005E-2</v>
      </c>
    </row>
    <row r="491" spans="1:20" x14ac:dyDescent="0.25">
      <c r="A491">
        <v>788</v>
      </c>
      <c r="B491">
        <v>3.1819999999999999E-3</v>
      </c>
      <c r="C491">
        <v>1.1176999999999999E-2</v>
      </c>
      <c r="D491">
        <v>6.3862000000000002E-2</v>
      </c>
      <c r="E491">
        <v>6.3797000000000006E-2</v>
      </c>
      <c r="F491">
        <v>7.0525000000000004E-2</v>
      </c>
      <c r="G491">
        <v>7.3502999999999999E-2</v>
      </c>
      <c r="H491">
        <v>8.0999000000000002E-2</v>
      </c>
      <c r="I491">
        <v>7.4489E-2</v>
      </c>
      <c r="J491">
        <v>7.8029000000000001E-2</v>
      </c>
      <c r="K491">
        <v>7.0542999999999995E-2</v>
      </c>
      <c r="L491">
        <v>8.3042000000000005E-2</v>
      </c>
      <c r="M491">
        <v>7.8484999999999999E-2</v>
      </c>
      <c r="N491">
        <v>8.0756999999999995E-2</v>
      </c>
      <c r="O491">
        <v>8.2118999999999998E-2</v>
      </c>
      <c r="P491">
        <v>8.2039000000000001E-2</v>
      </c>
      <c r="Q491">
        <v>8.6581000000000005E-2</v>
      </c>
      <c r="R491">
        <v>0.19547700000000001</v>
      </c>
      <c r="S491">
        <v>0.19114200000000001</v>
      </c>
      <c r="T491">
        <v>8.1157999999999994E-2</v>
      </c>
    </row>
    <row r="492" spans="1:20" x14ac:dyDescent="0.25">
      <c r="A492">
        <v>789</v>
      </c>
      <c r="B492">
        <v>3.0479999999999999E-3</v>
      </c>
      <c r="C492">
        <v>1.0954999999999999E-2</v>
      </c>
      <c r="D492">
        <v>6.3688999999999996E-2</v>
      </c>
      <c r="E492">
        <v>6.3657000000000005E-2</v>
      </c>
      <c r="F492">
        <v>7.0293999999999995E-2</v>
      </c>
      <c r="G492">
        <v>7.3252999999999999E-2</v>
      </c>
      <c r="H492">
        <v>8.0864000000000005E-2</v>
      </c>
      <c r="I492">
        <v>7.4348999999999998E-2</v>
      </c>
      <c r="J492">
        <v>7.7898999999999996E-2</v>
      </c>
      <c r="K492">
        <v>7.0387000000000005E-2</v>
      </c>
      <c r="L492">
        <v>8.2950999999999997E-2</v>
      </c>
      <c r="M492">
        <v>7.8361E-2</v>
      </c>
      <c r="N492">
        <v>8.0593999999999999E-2</v>
      </c>
      <c r="O492">
        <v>8.1966999999999998E-2</v>
      </c>
      <c r="P492">
        <v>8.1796999999999995E-2</v>
      </c>
      <c r="Q492">
        <v>8.6400000000000005E-2</v>
      </c>
      <c r="R492">
        <v>0.195131</v>
      </c>
      <c r="S492">
        <v>0.19095899999999999</v>
      </c>
      <c r="T492">
        <v>8.0974000000000004E-2</v>
      </c>
    </row>
    <row r="493" spans="1:20" x14ac:dyDescent="0.25">
      <c r="A493">
        <v>790</v>
      </c>
      <c r="B493">
        <v>3.1459999999999999E-3</v>
      </c>
      <c r="C493">
        <v>1.0853E-2</v>
      </c>
      <c r="D493">
        <v>6.3612000000000002E-2</v>
      </c>
      <c r="E493">
        <v>6.3606999999999997E-2</v>
      </c>
      <c r="F493">
        <v>7.0223999999999995E-2</v>
      </c>
      <c r="G493">
        <v>7.3251999999999998E-2</v>
      </c>
      <c r="H493">
        <v>8.0670000000000006E-2</v>
      </c>
      <c r="I493">
        <v>7.4201000000000003E-2</v>
      </c>
      <c r="J493">
        <v>7.7660000000000007E-2</v>
      </c>
      <c r="K493">
        <v>7.0162000000000002E-2</v>
      </c>
      <c r="L493">
        <v>8.2819000000000004E-2</v>
      </c>
      <c r="M493">
        <v>7.8223000000000001E-2</v>
      </c>
      <c r="N493">
        <v>8.0407000000000006E-2</v>
      </c>
      <c r="O493">
        <v>8.1806000000000004E-2</v>
      </c>
      <c r="P493">
        <v>8.1702999999999998E-2</v>
      </c>
      <c r="Q493">
        <v>8.6390999999999996E-2</v>
      </c>
      <c r="R493">
        <v>0.19469700000000001</v>
      </c>
      <c r="S493">
        <v>0.190802</v>
      </c>
      <c r="T493">
        <v>8.0884999999999999E-2</v>
      </c>
    </row>
    <row r="494" spans="1:20" x14ac:dyDescent="0.25">
      <c r="A494">
        <v>791</v>
      </c>
      <c r="B494">
        <v>3.0040000000000002E-3</v>
      </c>
      <c r="C494">
        <v>1.0612999999999999E-2</v>
      </c>
      <c r="D494">
        <v>6.3408000000000006E-2</v>
      </c>
      <c r="E494">
        <v>6.3336000000000003E-2</v>
      </c>
      <c r="F494">
        <v>7.0135000000000003E-2</v>
      </c>
      <c r="G494">
        <v>7.3007000000000002E-2</v>
      </c>
      <c r="H494">
        <v>8.0573000000000006E-2</v>
      </c>
      <c r="I494">
        <v>7.3972999999999997E-2</v>
      </c>
      <c r="J494">
        <v>7.7493000000000006E-2</v>
      </c>
      <c r="K494">
        <v>7.0036000000000001E-2</v>
      </c>
      <c r="L494">
        <v>8.2536999999999999E-2</v>
      </c>
      <c r="M494">
        <v>7.7979999999999994E-2</v>
      </c>
      <c r="N494">
        <v>8.0273999999999998E-2</v>
      </c>
      <c r="O494">
        <v>8.1531999999999993E-2</v>
      </c>
      <c r="P494">
        <v>8.1431000000000003E-2</v>
      </c>
      <c r="Q494">
        <v>8.6258000000000001E-2</v>
      </c>
      <c r="R494">
        <v>0.19451099999999999</v>
      </c>
      <c r="S494">
        <v>0.190334</v>
      </c>
      <c r="T494">
        <v>8.0777000000000002E-2</v>
      </c>
    </row>
    <row r="495" spans="1:20" x14ac:dyDescent="0.25">
      <c r="A495">
        <v>792</v>
      </c>
      <c r="B495">
        <v>2.96E-3</v>
      </c>
      <c r="C495">
        <v>1.0527999999999999E-2</v>
      </c>
      <c r="D495">
        <v>6.3311999999999993E-2</v>
      </c>
      <c r="E495">
        <v>6.3233999999999999E-2</v>
      </c>
      <c r="F495">
        <v>7.0078000000000001E-2</v>
      </c>
      <c r="G495">
        <v>7.2864999999999999E-2</v>
      </c>
      <c r="H495">
        <v>8.0535999999999996E-2</v>
      </c>
      <c r="I495">
        <v>7.3872999999999994E-2</v>
      </c>
      <c r="J495">
        <v>7.7493000000000006E-2</v>
      </c>
      <c r="K495">
        <v>6.9868E-2</v>
      </c>
      <c r="L495">
        <v>8.2469000000000001E-2</v>
      </c>
      <c r="M495">
        <v>7.7686000000000005E-2</v>
      </c>
      <c r="N495">
        <v>8.0228999999999995E-2</v>
      </c>
      <c r="O495">
        <v>8.1511E-2</v>
      </c>
      <c r="P495">
        <v>8.1423999999999996E-2</v>
      </c>
      <c r="Q495">
        <v>8.6153999999999994E-2</v>
      </c>
      <c r="R495">
        <v>0.194327</v>
      </c>
      <c r="S495">
        <v>0.19008900000000001</v>
      </c>
      <c r="T495">
        <v>8.0676999999999999E-2</v>
      </c>
    </row>
    <row r="496" spans="1:20" x14ac:dyDescent="0.25">
      <c r="A496">
        <v>793</v>
      </c>
      <c r="B496">
        <v>2.9450000000000001E-3</v>
      </c>
      <c r="C496">
        <v>1.057E-2</v>
      </c>
      <c r="D496">
        <v>6.3353000000000007E-2</v>
      </c>
      <c r="E496">
        <v>6.3322000000000003E-2</v>
      </c>
      <c r="F496">
        <v>7.0315000000000003E-2</v>
      </c>
      <c r="G496">
        <v>7.2814000000000004E-2</v>
      </c>
      <c r="H496">
        <v>8.0517000000000005E-2</v>
      </c>
      <c r="I496">
        <v>7.3973999999999998E-2</v>
      </c>
      <c r="J496">
        <v>7.7540999999999999E-2</v>
      </c>
      <c r="K496">
        <v>6.9864999999999997E-2</v>
      </c>
      <c r="L496">
        <v>8.2544999999999993E-2</v>
      </c>
      <c r="M496">
        <v>7.7811000000000005E-2</v>
      </c>
      <c r="N496">
        <v>8.0209000000000003E-2</v>
      </c>
      <c r="O496">
        <v>8.1452999999999998E-2</v>
      </c>
      <c r="P496">
        <v>8.1503000000000006E-2</v>
      </c>
      <c r="Q496">
        <v>8.6041999999999993E-2</v>
      </c>
      <c r="R496">
        <v>0.19433400000000001</v>
      </c>
      <c r="S496">
        <v>0.18996299999999999</v>
      </c>
      <c r="T496">
        <v>8.0717999999999998E-2</v>
      </c>
    </row>
    <row r="497" spans="1:20" x14ac:dyDescent="0.25">
      <c r="A497">
        <v>794</v>
      </c>
      <c r="B497">
        <v>2.8879999999999999E-3</v>
      </c>
      <c r="C497">
        <v>1.0397999999999999E-2</v>
      </c>
      <c r="D497">
        <v>6.3269000000000006E-2</v>
      </c>
      <c r="E497">
        <v>6.3163999999999998E-2</v>
      </c>
      <c r="F497">
        <v>7.0241999999999999E-2</v>
      </c>
      <c r="G497">
        <v>7.2862999999999997E-2</v>
      </c>
      <c r="H497">
        <v>8.0504999999999993E-2</v>
      </c>
      <c r="I497">
        <v>7.3846999999999996E-2</v>
      </c>
      <c r="J497">
        <v>7.7423000000000006E-2</v>
      </c>
      <c r="K497">
        <v>6.9822999999999996E-2</v>
      </c>
      <c r="L497">
        <v>8.2443000000000002E-2</v>
      </c>
      <c r="M497">
        <v>7.7847E-2</v>
      </c>
      <c r="N497">
        <v>8.0185000000000006E-2</v>
      </c>
      <c r="O497">
        <v>8.1345000000000001E-2</v>
      </c>
      <c r="P497">
        <v>8.1338999999999995E-2</v>
      </c>
      <c r="Q497">
        <v>8.5885000000000003E-2</v>
      </c>
      <c r="R497">
        <v>0.19431699999999999</v>
      </c>
      <c r="S497">
        <v>0.189688</v>
      </c>
      <c r="T497">
        <v>8.0606999999999998E-2</v>
      </c>
    </row>
    <row r="498" spans="1:20" x14ac:dyDescent="0.25">
      <c r="A498">
        <v>795</v>
      </c>
      <c r="B498">
        <v>2.7169999999999998E-3</v>
      </c>
      <c r="C498">
        <v>1.0286E-2</v>
      </c>
      <c r="D498">
        <v>6.3208E-2</v>
      </c>
      <c r="E498">
        <v>6.3094999999999998E-2</v>
      </c>
      <c r="F498">
        <v>6.9919999999999996E-2</v>
      </c>
      <c r="G498">
        <v>7.2715000000000002E-2</v>
      </c>
      <c r="H498">
        <v>8.0268999999999993E-2</v>
      </c>
      <c r="I498">
        <v>7.3765999999999998E-2</v>
      </c>
      <c r="J498">
        <v>7.7198000000000003E-2</v>
      </c>
      <c r="K498">
        <v>6.9674E-2</v>
      </c>
      <c r="L498">
        <v>8.2269999999999996E-2</v>
      </c>
      <c r="M498">
        <v>7.7899999999999997E-2</v>
      </c>
      <c r="N498">
        <v>7.9958000000000001E-2</v>
      </c>
      <c r="O498">
        <v>8.1195000000000003E-2</v>
      </c>
      <c r="P498">
        <v>8.1266000000000005E-2</v>
      </c>
      <c r="Q498">
        <v>8.5869000000000001E-2</v>
      </c>
      <c r="R498">
        <v>0.19397200000000001</v>
      </c>
      <c r="S498">
        <v>0.18939500000000001</v>
      </c>
      <c r="T498">
        <v>8.0587000000000006E-2</v>
      </c>
    </row>
    <row r="499" spans="1:20" x14ac:dyDescent="0.25">
      <c r="A499">
        <v>796</v>
      </c>
      <c r="B499">
        <v>2.63E-3</v>
      </c>
      <c r="C499">
        <v>1.0208E-2</v>
      </c>
      <c r="D499">
        <v>6.2937999999999994E-2</v>
      </c>
      <c r="E499">
        <v>6.2895000000000006E-2</v>
      </c>
      <c r="F499">
        <v>6.9745000000000001E-2</v>
      </c>
      <c r="G499">
        <v>7.2477E-2</v>
      </c>
      <c r="H499">
        <v>8.0151E-2</v>
      </c>
      <c r="I499">
        <v>7.3541999999999996E-2</v>
      </c>
      <c r="J499">
        <v>7.7107999999999996E-2</v>
      </c>
      <c r="K499">
        <v>6.9591E-2</v>
      </c>
      <c r="L499">
        <v>8.2216999999999998E-2</v>
      </c>
      <c r="M499">
        <v>7.7747999999999998E-2</v>
      </c>
      <c r="N499">
        <v>7.9847000000000001E-2</v>
      </c>
      <c r="O499">
        <v>8.1123000000000001E-2</v>
      </c>
      <c r="P499">
        <v>8.1047999999999995E-2</v>
      </c>
      <c r="Q499">
        <v>8.5755999999999999E-2</v>
      </c>
      <c r="R499">
        <v>0.19375899999999999</v>
      </c>
      <c r="S499">
        <v>0.189139</v>
      </c>
      <c r="T499">
        <v>8.0445000000000003E-2</v>
      </c>
    </row>
    <row r="500" spans="1:20" x14ac:dyDescent="0.25">
      <c r="A500">
        <v>797</v>
      </c>
      <c r="B500">
        <v>2.526E-3</v>
      </c>
      <c r="C500">
        <v>1.0243E-2</v>
      </c>
      <c r="D500">
        <v>6.2978000000000006E-2</v>
      </c>
      <c r="E500">
        <v>6.3048999999999994E-2</v>
      </c>
      <c r="F500">
        <v>6.9764000000000007E-2</v>
      </c>
      <c r="G500">
        <v>7.2552000000000005E-2</v>
      </c>
      <c r="H500">
        <v>8.0288999999999999E-2</v>
      </c>
      <c r="I500">
        <v>7.3598999999999998E-2</v>
      </c>
      <c r="J500">
        <v>7.7100000000000002E-2</v>
      </c>
      <c r="K500">
        <v>6.9612999999999994E-2</v>
      </c>
      <c r="L500">
        <v>8.2170999999999994E-2</v>
      </c>
      <c r="M500">
        <v>7.7590999999999993E-2</v>
      </c>
      <c r="N500">
        <v>7.9998E-2</v>
      </c>
      <c r="O500">
        <v>8.1067E-2</v>
      </c>
      <c r="P500">
        <v>8.1060999999999994E-2</v>
      </c>
      <c r="Q500">
        <v>8.5902000000000006E-2</v>
      </c>
      <c r="R500">
        <v>0.19361300000000001</v>
      </c>
      <c r="S500">
        <v>0.18887799999999999</v>
      </c>
      <c r="T500">
        <v>8.0450999999999995E-2</v>
      </c>
    </row>
    <row r="501" spans="1:20" x14ac:dyDescent="0.25">
      <c r="A501">
        <v>798</v>
      </c>
      <c r="B501">
        <v>2.6289999999999998E-3</v>
      </c>
      <c r="C501">
        <v>1.0148000000000001E-2</v>
      </c>
      <c r="D501">
        <v>6.2765000000000001E-2</v>
      </c>
      <c r="E501">
        <v>6.2923999999999994E-2</v>
      </c>
      <c r="F501">
        <v>6.9668999999999995E-2</v>
      </c>
      <c r="G501">
        <v>7.2514999999999996E-2</v>
      </c>
      <c r="H501">
        <v>8.0199999999999994E-2</v>
      </c>
      <c r="I501">
        <v>7.3552999999999993E-2</v>
      </c>
      <c r="J501">
        <v>7.6902999999999999E-2</v>
      </c>
      <c r="K501">
        <v>6.9456000000000004E-2</v>
      </c>
      <c r="L501">
        <v>8.2019999999999996E-2</v>
      </c>
      <c r="M501">
        <v>7.7331999999999998E-2</v>
      </c>
      <c r="N501">
        <v>7.9922999999999994E-2</v>
      </c>
      <c r="O501">
        <v>8.0930000000000002E-2</v>
      </c>
      <c r="P501">
        <v>8.0976000000000006E-2</v>
      </c>
      <c r="Q501">
        <v>8.5779999999999995E-2</v>
      </c>
      <c r="R501">
        <v>0.19328300000000001</v>
      </c>
      <c r="S501">
        <v>0.188691</v>
      </c>
      <c r="T501">
        <v>8.0234E-2</v>
      </c>
    </row>
    <row r="502" spans="1:20" x14ac:dyDescent="0.25">
      <c r="A502">
        <v>799</v>
      </c>
      <c r="B502">
        <v>2.5040000000000001E-3</v>
      </c>
      <c r="C502">
        <v>1.0082000000000001E-2</v>
      </c>
      <c r="D502">
        <v>6.2691999999999998E-2</v>
      </c>
      <c r="E502">
        <v>6.2870999999999996E-2</v>
      </c>
      <c r="F502">
        <v>6.9677000000000003E-2</v>
      </c>
      <c r="G502">
        <v>7.2577000000000003E-2</v>
      </c>
      <c r="H502">
        <v>8.0091999999999997E-2</v>
      </c>
      <c r="I502">
        <v>7.3437000000000002E-2</v>
      </c>
      <c r="J502">
        <v>7.6879000000000003E-2</v>
      </c>
      <c r="K502">
        <v>6.9408999999999998E-2</v>
      </c>
      <c r="L502">
        <v>8.2046999999999995E-2</v>
      </c>
      <c r="M502">
        <v>7.7195E-2</v>
      </c>
      <c r="N502">
        <v>7.9764000000000002E-2</v>
      </c>
      <c r="O502">
        <v>8.0823999999999993E-2</v>
      </c>
      <c r="P502">
        <v>8.0826999999999996E-2</v>
      </c>
      <c r="Q502">
        <v>8.5707000000000005E-2</v>
      </c>
      <c r="R502">
        <v>0.193</v>
      </c>
      <c r="S502">
        <v>0.188365</v>
      </c>
      <c r="T502">
        <v>8.0227999999999994E-2</v>
      </c>
    </row>
    <row r="503" spans="1:20" x14ac:dyDescent="0.25">
      <c r="A503">
        <v>800</v>
      </c>
      <c r="B503">
        <v>2.5209999999999998E-3</v>
      </c>
      <c r="C503">
        <v>1.0095E-2</v>
      </c>
      <c r="D503">
        <v>6.2670000000000003E-2</v>
      </c>
      <c r="E503">
        <v>6.2789999999999999E-2</v>
      </c>
      <c r="F503">
        <v>6.9651000000000005E-2</v>
      </c>
      <c r="G503">
        <v>7.2672E-2</v>
      </c>
      <c r="H503">
        <v>8.0163999999999999E-2</v>
      </c>
      <c r="I503">
        <v>7.3521000000000003E-2</v>
      </c>
      <c r="J503">
        <v>7.6926999999999995E-2</v>
      </c>
      <c r="K503">
        <v>6.9427000000000003E-2</v>
      </c>
      <c r="L503">
        <v>8.1953999999999999E-2</v>
      </c>
      <c r="M503">
        <v>7.7285999999999994E-2</v>
      </c>
      <c r="N503">
        <v>7.9744999999999996E-2</v>
      </c>
      <c r="O503">
        <v>8.0865999999999993E-2</v>
      </c>
      <c r="P503">
        <v>8.0854999999999996E-2</v>
      </c>
      <c r="Q503">
        <v>8.5891999999999996E-2</v>
      </c>
      <c r="R503">
        <v>0.19322800000000001</v>
      </c>
      <c r="S503">
        <v>0.18834100000000001</v>
      </c>
      <c r="T503">
        <v>8.0153000000000002E-2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51233-F322-4566-9018-74F45BB9BEE5}">
  <dimension ref="A1:T503"/>
  <sheetViews>
    <sheetView topLeftCell="M1" zoomScale="57" workbookViewId="0">
      <selection activeCell="A2" sqref="A2"/>
    </sheetView>
  </sheetViews>
  <sheetFormatPr defaultRowHeight="15" x14ac:dyDescent="0.25"/>
  <sheetData>
    <row r="1" spans="1:20" x14ac:dyDescent="0.25">
      <c r="A1" t="s">
        <v>29</v>
      </c>
    </row>
    <row r="2" spans="1:20" x14ac:dyDescent="0.25">
      <c r="A2" t="s">
        <v>7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</row>
    <row r="3" spans="1:20" x14ac:dyDescent="0.25">
      <c r="A3">
        <v>300</v>
      </c>
      <c r="B3">
        <v>3.394736</v>
      </c>
      <c r="C3">
        <v>0.77216700000000005</v>
      </c>
      <c r="D3">
        <v>0.83324500000000001</v>
      </c>
      <c r="E3">
        <v>0.85087900000000005</v>
      </c>
      <c r="F3">
        <v>0.84564700000000004</v>
      </c>
      <c r="G3">
        <v>0.85374700000000003</v>
      </c>
      <c r="H3">
        <v>0.85229999999999995</v>
      </c>
      <c r="I3">
        <v>0.86370899999999995</v>
      </c>
      <c r="J3">
        <v>0.84320799999999996</v>
      </c>
      <c r="K3">
        <v>0.85438800000000004</v>
      </c>
      <c r="L3">
        <v>0.85506000000000004</v>
      </c>
      <c r="M3">
        <v>0.84095600000000004</v>
      </c>
      <c r="N3">
        <v>0.84135599999999999</v>
      </c>
      <c r="O3">
        <v>0.84421999999999997</v>
      </c>
      <c r="P3">
        <v>0.83297399999999999</v>
      </c>
      <c r="Q3">
        <v>0.83204400000000001</v>
      </c>
      <c r="R3">
        <v>0.70016599999999996</v>
      </c>
      <c r="S3">
        <v>0.70289800000000002</v>
      </c>
      <c r="T3">
        <v>0.69390200000000002</v>
      </c>
    </row>
    <row r="4" spans="1:20" x14ac:dyDescent="0.25">
      <c r="A4">
        <v>301</v>
      </c>
      <c r="B4">
        <v>1.48638</v>
      </c>
      <c r="C4">
        <v>0.71612299999999995</v>
      </c>
      <c r="D4">
        <v>0.78356899999999996</v>
      </c>
      <c r="E4">
        <v>0.80286800000000003</v>
      </c>
      <c r="F4">
        <v>0.79907700000000004</v>
      </c>
      <c r="G4">
        <v>0.80748600000000004</v>
      </c>
      <c r="H4">
        <v>0.80720800000000004</v>
      </c>
      <c r="I4">
        <v>0.81911100000000003</v>
      </c>
      <c r="J4">
        <v>0.79823599999999995</v>
      </c>
      <c r="K4">
        <v>0.81180600000000003</v>
      </c>
      <c r="L4">
        <v>0.81293499999999996</v>
      </c>
      <c r="M4">
        <v>0.79907499999999998</v>
      </c>
      <c r="N4">
        <v>0.80027499999999996</v>
      </c>
      <c r="O4">
        <v>0.80436600000000003</v>
      </c>
      <c r="P4">
        <v>0.79387600000000003</v>
      </c>
      <c r="Q4">
        <v>0.79312199999999999</v>
      </c>
      <c r="R4">
        <v>0.65800700000000001</v>
      </c>
      <c r="S4">
        <v>0.66105800000000003</v>
      </c>
      <c r="T4">
        <v>0.65193199999999996</v>
      </c>
    </row>
    <row r="5" spans="1:20" x14ac:dyDescent="0.25">
      <c r="A5">
        <v>302</v>
      </c>
      <c r="B5">
        <v>0.99004099999999995</v>
      </c>
      <c r="C5">
        <v>0.66293100000000005</v>
      </c>
      <c r="D5">
        <v>0.73616800000000004</v>
      </c>
      <c r="E5">
        <v>0.75691399999999998</v>
      </c>
      <c r="F5">
        <v>0.75516899999999998</v>
      </c>
      <c r="G5">
        <v>0.76367399999999996</v>
      </c>
      <c r="H5">
        <v>0.76470700000000003</v>
      </c>
      <c r="I5">
        <v>0.77643899999999999</v>
      </c>
      <c r="J5">
        <v>0.75766500000000003</v>
      </c>
      <c r="K5">
        <v>0.77152799999999999</v>
      </c>
      <c r="L5">
        <v>0.77217199999999997</v>
      </c>
      <c r="M5">
        <v>0.75962099999999999</v>
      </c>
      <c r="N5">
        <v>0.76144299999999998</v>
      </c>
      <c r="O5">
        <v>0.76498200000000005</v>
      </c>
      <c r="P5">
        <v>0.75536899999999996</v>
      </c>
      <c r="Q5">
        <v>0.75570000000000004</v>
      </c>
      <c r="R5">
        <v>0.61717100000000003</v>
      </c>
      <c r="S5">
        <v>0.62056500000000003</v>
      </c>
      <c r="T5">
        <v>0.61155099999999996</v>
      </c>
    </row>
    <row r="6" spans="1:20" x14ac:dyDescent="0.25">
      <c r="A6">
        <v>303</v>
      </c>
      <c r="B6">
        <v>0.78353600000000001</v>
      </c>
      <c r="C6">
        <v>0.61292899999999995</v>
      </c>
      <c r="D6">
        <v>0.69165900000000002</v>
      </c>
      <c r="E6">
        <v>0.713279</v>
      </c>
      <c r="F6">
        <v>0.71338599999999996</v>
      </c>
      <c r="G6">
        <v>0.72179599999999999</v>
      </c>
      <c r="H6">
        <v>0.72354700000000005</v>
      </c>
      <c r="I6">
        <v>0.73603700000000005</v>
      </c>
      <c r="J6">
        <v>0.71846600000000005</v>
      </c>
      <c r="K6">
        <v>0.73198399999999997</v>
      </c>
      <c r="L6">
        <v>0.73318300000000003</v>
      </c>
      <c r="M6">
        <v>0.721576</v>
      </c>
      <c r="N6">
        <v>0.72292900000000004</v>
      </c>
      <c r="O6">
        <v>0.72710300000000005</v>
      </c>
      <c r="P6">
        <v>0.71787999999999996</v>
      </c>
      <c r="Q6">
        <v>0.71898600000000001</v>
      </c>
      <c r="R6">
        <v>0.57717499999999999</v>
      </c>
      <c r="S6">
        <v>0.580484</v>
      </c>
      <c r="T6">
        <v>0.57193099999999997</v>
      </c>
    </row>
    <row r="7" spans="1:20" x14ac:dyDescent="0.25">
      <c r="A7">
        <v>304</v>
      </c>
      <c r="B7">
        <v>0.65334300000000001</v>
      </c>
      <c r="C7">
        <v>0.56576199999999999</v>
      </c>
      <c r="D7">
        <v>0.64943799999999996</v>
      </c>
      <c r="E7">
        <v>0.67190499999999997</v>
      </c>
      <c r="F7">
        <v>0.67282799999999998</v>
      </c>
      <c r="G7">
        <v>0.68172200000000005</v>
      </c>
      <c r="H7">
        <v>0.68347800000000003</v>
      </c>
      <c r="I7">
        <v>0.69662000000000002</v>
      </c>
      <c r="J7">
        <v>0.68035900000000005</v>
      </c>
      <c r="K7">
        <v>0.69404100000000002</v>
      </c>
      <c r="L7">
        <v>0.69511000000000001</v>
      </c>
      <c r="M7">
        <v>0.68409900000000001</v>
      </c>
      <c r="N7">
        <v>0.68631600000000004</v>
      </c>
      <c r="O7">
        <v>0.69146600000000003</v>
      </c>
      <c r="P7">
        <v>0.68165799999999999</v>
      </c>
      <c r="Q7">
        <v>0.68399500000000002</v>
      </c>
      <c r="R7">
        <v>0.53956899999999997</v>
      </c>
      <c r="S7">
        <v>0.54283999999999999</v>
      </c>
      <c r="T7">
        <v>0.535057</v>
      </c>
    </row>
    <row r="8" spans="1:20" x14ac:dyDescent="0.25">
      <c r="A8">
        <v>305</v>
      </c>
      <c r="B8">
        <v>0.56202300000000005</v>
      </c>
      <c r="C8">
        <v>0.52035600000000004</v>
      </c>
      <c r="D8">
        <v>0.60965400000000003</v>
      </c>
      <c r="E8">
        <v>0.63274600000000003</v>
      </c>
      <c r="F8">
        <v>0.63533399999999995</v>
      </c>
      <c r="G8">
        <v>0.64397599999999999</v>
      </c>
      <c r="H8">
        <v>0.64647200000000005</v>
      </c>
      <c r="I8">
        <v>0.65940299999999996</v>
      </c>
      <c r="J8">
        <v>0.64378800000000003</v>
      </c>
      <c r="K8">
        <v>0.65767500000000001</v>
      </c>
      <c r="L8">
        <v>0.65963300000000002</v>
      </c>
      <c r="M8">
        <v>0.64906299999999995</v>
      </c>
      <c r="N8">
        <v>0.65199300000000004</v>
      </c>
      <c r="O8">
        <v>0.65748200000000001</v>
      </c>
      <c r="P8">
        <v>0.64830699999999997</v>
      </c>
      <c r="Q8">
        <v>0.65187099999999998</v>
      </c>
      <c r="R8">
        <v>0.50386900000000001</v>
      </c>
      <c r="S8">
        <v>0.50708399999999998</v>
      </c>
      <c r="T8">
        <v>0.49936199999999997</v>
      </c>
    </row>
    <row r="9" spans="1:20" x14ac:dyDescent="0.25">
      <c r="A9">
        <v>306</v>
      </c>
      <c r="B9">
        <v>0.48996600000000001</v>
      </c>
      <c r="C9">
        <v>0.47891899999999998</v>
      </c>
      <c r="D9">
        <v>0.57283499999999998</v>
      </c>
      <c r="E9">
        <v>0.59600500000000001</v>
      </c>
      <c r="F9">
        <v>0.60039799999999999</v>
      </c>
      <c r="G9">
        <v>0.60983600000000004</v>
      </c>
      <c r="H9">
        <v>0.61235499999999998</v>
      </c>
      <c r="I9">
        <v>0.62575899999999995</v>
      </c>
      <c r="J9">
        <v>0.61110900000000001</v>
      </c>
      <c r="K9">
        <v>0.62478900000000004</v>
      </c>
      <c r="L9">
        <v>0.62726899999999997</v>
      </c>
      <c r="M9">
        <v>0.61705100000000002</v>
      </c>
      <c r="N9">
        <v>0.62008600000000003</v>
      </c>
      <c r="O9">
        <v>0.62583999999999995</v>
      </c>
      <c r="P9">
        <v>0.61684399999999995</v>
      </c>
      <c r="Q9">
        <v>0.62156199999999995</v>
      </c>
      <c r="R9">
        <v>0.47042099999999998</v>
      </c>
      <c r="S9">
        <v>0.473049</v>
      </c>
      <c r="T9">
        <v>0.46642400000000001</v>
      </c>
    </row>
    <row r="10" spans="1:20" x14ac:dyDescent="0.25">
      <c r="A10">
        <v>307</v>
      </c>
      <c r="B10">
        <v>0.434697</v>
      </c>
      <c r="C10">
        <v>0.442716</v>
      </c>
      <c r="D10">
        <v>0.54083599999999998</v>
      </c>
      <c r="E10">
        <v>0.564716</v>
      </c>
      <c r="F10">
        <v>0.56965900000000003</v>
      </c>
      <c r="G10">
        <v>0.57948500000000003</v>
      </c>
      <c r="H10">
        <v>0.58187599999999995</v>
      </c>
      <c r="I10">
        <v>0.59630799999999995</v>
      </c>
      <c r="J10">
        <v>0.58216100000000004</v>
      </c>
      <c r="K10">
        <v>0.59549700000000005</v>
      </c>
      <c r="L10">
        <v>0.59826299999999999</v>
      </c>
      <c r="M10">
        <v>0.58892900000000004</v>
      </c>
      <c r="N10">
        <v>0.591951</v>
      </c>
      <c r="O10">
        <v>0.59706800000000004</v>
      </c>
      <c r="P10">
        <v>0.58878299999999995</v>
      </c>
      <c r="Q10">
        <v>0.59433499999999995</v>
      </c>
      <c r="R10">
        <v>0.44032900000000003</v>
      </c>
      <c r="S10">
        <v>0.44312400000000002</v>
      </c>
      <c r="T10">
        <v>0.43704999999999999</v>
      </c>
    </row>
    <row r="11" spans="1:20" x14ac:dyDescent="0.25">
      <c r="A11">
        <v>308</v>
      </c>
      <c r="B11">
        <v>0.39259699999999997</v>
      </c>
      <c r="C11">
        <v>0.41268700000000003</v>
      </c>
      <c r="D11">
        <v>0.514096</v>
      </c>
      <c r="E11">
        <v>0.53824300000000003</v>
      </c>
      <c r="F11">
        <v>0.54371599999999998</v>
      </c>
      <c r="G11">
        <v>0.55356799999999995</v>
      </c>
      <c r="H11">
        <v>0.55641200000000002</v>
      </c>
      <c r="I11">
        <v>0.57085300000000005</v>
      </c>
      <c r="J11">
        <v>0.55739899999999998</v>
      </c>
      <c r="K11">
        <v>0.57086999999999999</v>
      </c>
      <c r="L11">
        <v>0.57364700000000002</v>
      </c>
      <c r="M11">
        <v>0.56415499999999996</v>
      </c>
      <c r="N11">
        <v>0.56786999999999999</v>
      </c>
      <c r="O11">
        <v>0.57378600000000002</v>
      </c>
      <c r="P11">
        <v>0.56542700000000001</v>
      </c>
      <c r="Q11">
        <v>0.571071</v>
      </c>
      <c r="R11">
        <v>0.41552699999999998</v>
      </c>
      <c r="S11">
        <v>0.41851300000000002</v>
      </c>
      <c r="T11">
        <v>0.412387</v>
      </c>
    </row>
    <row r="12" spans="1:20" x14ac:dyDescent="0.25">
      <c r="A12">
        <v>309</v>
      </c>
      <c r="B12">
        <v>0.35947600000000002</v>
      </c>
      <c r="C12">
        <v>0.38714300000000001</v>
      </c>
      <c r="D12">
        <v>0.491477</v>
      </c>
      <c r="E12">
        <v>0.51616300000000004</v>
      </c>
      <c r="F12">
        <v>0.52236199999999999</v>
      </c>
      <c r="G12">
        <v>0.53188800000000003</v>
      </c>
      <c r="H12">
        <v>0.53534000000000004</v>
      </c>
      <c r="I12">
        <v>0.54996199999999995</v>
      </c>
      <c r="J12">
        <v>0.53653799999999996</v>
      </c>
      <c r="K12">
        <v>0.55031600000000003</v>
      </c>
      <c r="L12">
        <v>0.55281000000000002</v>
      </c>
      <c r="M12">
        <v>0.54371700000000001</v>
      </c>
      <c r="N12">
        <v>0.54782399999999998</v>
      </c>
      <c r="O12">
        <v>0.55426500000000001</v>
      </c>
      <c r="P12">
        <v>0.54653700000000005</v>
      </c>
      <c r="Q12">
        <v>0.55220100000000005</v>
      </c>
      <c r="R12">
        <v>0.39483800000000002</v>
      </c>
      <c r="S12">
        <v>0.397455</v>
      </c>
      <c r="T12">
        <v>0.39166299999999998</v>
      </c>
    </row>
    <row r="13" spans="1:20" x14ac:dyDescent="0.25">
      <c r="A13">
        <v>310</v>
      </c>
      <c r="B13">
        <v>0.33411400000000002</v>
      </c>
      <c r="C13">
        <v>0.36682599999999999</v>
      </c>
      <c r="D13">
        <v>0.47362300000000002</v>
      </c>
      <c r="E13">
        <v>0.49826199999999998</v>
      </c>
      <c r="F13">
        <v>0.50478800000000001</v>
      </c>
      <c r="G13">
        <v>0.515011</v>
      </c>
      <c r="H13">
        <v>0.51856999999999998</v>
      </c>
      <c r="I13">
        <v>0.53333299999999995</v>
      </c>
      <c r="J13">
        <v>0.52005000000000001</v>
      </c>
      <c r="K13">
        <v>0.53358300000000003</v>
      </c>
      <c r="L13">
        <v>0.53626499999999999</v>
      </c>
      <c r="M13">
        <v>0.52714300000000003</v>
      </c>
      <c r="N13">
        <v>0.53171500000000005</v>
      </c>
      <c r="O13">
        <v>0.53853600000000001</v>
      </c>
      <c r="P13">
        <v>0.53015400000000001</v>
      </c>
      <c r="Q13">
        <v>0.53687799999999997</v>
      </c>
      <c r="R13">
        <v>0.37810300000000002</v>
      </c>
      <c r="S13">
        <v>0.38044499999999998</v>
      </c>
      <c r="T13">
        <v>0.37468099999999999</v>
      </c>
    </row>
    <row r="14" spans="1:20" x14ac:dyDescent="0.25">
      <c r="A14">
        <v>311</v>
      </c>
      <c r="B14">
        <v>0.31355</v>
      </c>
      <c r="C14">
        <v>0.35015299999999999</v>
      </c>
      <c r="D14">
        <v>0.45961200000000002</v>
      </c>
      <c r="E14">
        <v>0.48428599999999999</v>
      </c>
      <c r="F14">
        <v>0.49149999999999999</v>
      </c>
      <c r="G14">
        <v>0.50158999999999998</v>
      </c>
      <c r="H14">
        <v>0.50529100000000005</v>
      </c>
      <c r="I14">
        <v>0.51960499999999998</v>
      </c>
      <c r="J14">
        <v>0.50692899999999996</v>
      </c>
      <c r="K14">
        <v>0.52022000000000002</v>
      </c>
      <c r="L14">
        <v>0.52319400000000005</v>
      </c>
      <c r="M14">
        <v>0.51441499999999996</v>
      </c>
      <c r="N14">
        <v>0.51909799999999995</v>
      </c>
      <c r="O14">
        <v>0.52544900000000005</v>
      </c>
      <c r="P14">
        <v>0.51788299999999998</v>
      </c>
      <c r="Q14">
        <v>0.52430600000000005</v>
      </c>
      <c r="R14">
        <v>0.36427500000000002</v>
      </c>
      <c r="S14">
        <v>0.36671199999999998</v>
      </c>
      <c r="T14">
        <v>0.36145100000000002</v>
      </c>
    </row>
    <row r="15" spans="1:20" x14ac:dyDescent="0.25">
      <c r="A15">
        <v>312</v>
      </c>
      <c r="B15">
        <v>0.29777500000000001</v>
      </c>
      <c r="C15">
        <v>0.33737800000000001</v>
      </c>
      <c r="D15">
        <v>0.44810499999999998</v>
      </c>
      <c r="E15">
        <v>0.47303099999999998</v>
      </c>
      <c r="F15">
        <v>0.48042499999999999</v>
      </c>
      <c r="G15">
        <v>0.49051400000000001</v>
      </c>
      <c r="H15">
        <v>0.49434299999999998</v>
      </c>
      <c r="I15">
        <v>0.508127</v>
      </c>
      <c r="J15">
        <v>0.49597000000000002</v>
      </c>
      <c r="K15">
        <v>0.50940799999999997</v>
      </c>
      <c r="L15">
        <v>0.51261500000000004</v>
      </c>
      <c r="M15">
        <v>0.50362899999999999</v>
      </c>
      <c r="N15">
        <v>0.50868500000000005</v>
      </c>
      <c r="O15">
        <v>0.51553800000000005</v>
      </c>
      <c r="P15">
        <v>0.50770599999999999</v>
      </c>
      <c r="Q15">
        <v>0.51441499999999996</v>
      </c>
      <c r="R15">
        <v>0.353325</v>
      </c>
      <c r="S15">
        <v>0.35585299999999997</v>
      </c>
      <c r="T15">
        <v>0.350495</v>
      </c>
    </row>
    <row r="16" spans="1:20" x14ac:dyDescent="0.25">
      <c r="A16">
        <v>313</v>
      </c>
      <c r="B16">
        <v>0.285111</v>
      </c>
      <c r="C16">
        <v>0.32653599999999999</v>
      </c>
      <c r="D16">
        <v>0.43859300000000001</v>
      </c>
      <c r="E16">
        <v>0.46376800000000001</v>
      </c>
      <c r="F16">
        <v>0.47150799999999998</v>
      </c>
      <c r="G16">
        <v>0.481657</v>
      </c>
      <c r="H16">
        <v>0.48551800000000001</v>
      </c>
      <c r="I16">
        <v>0.49960500000000002</v>
      </c>
      <c r="J16">
        <v>0.48746699999999998</v>
      </c>
      <c r="K16">
        <v>0.50051900000000005</v>
      </c>
      <c r="L16">
        <v>0.50395900000000005</v>
      </c>
      <c r="M16">
        <v>0.49521199999999999</v>
      </c>
      <c r="N16">
        <v>0.50018700000000005</v>
      </c>
      <c r="O16">
        <v>0.507046</v>
      </c>
      <c r="P16">
        <v>0.49967200000000001</v>
      </c>
      <c r="Q16">
        <v>0.506185</v>
      </c>
      <c r="R16">
        <v>0.34433999999999998</v>
      </c>
      <c r="S16">
        <v>0.34678799999999999</v>
      </c>
      <c r="T16">
        <v>0.34163500000000002</v>
      </c>
    </row>
    <row r="17" spans="1:20" x14ac:dyDescent="0.25">
      <c r="A17">
        <v>314</v>
      </c>
      <c r="B17">
        <v>0.27479700000000001</v>
      </c>
      <c r="C17">
        <v>0.31792999999999999</v>
      </c>
      <c r="D17">
        <v>0.43134299999999998</v>
      </c>
      <c r="E17">
        <v>0.45606799999999997</v>
      </c>
      <c r="F17">
        <v>0.464362</v>
      </c>
      <c r="G17">
        <v>0.47464400000000001</v>
      </c>
      <c r="H17">
        <v>0.47842699999999999</v>
      </c>
      <c r="I17">
        <v>0.49227500000000002</v>
      </c>
      <c r="J17">
        <v>0.48048099999999999</v>
      </c>
      <c r="K17">
        <v>0.49354300000000001</v>
      </c>
      <c r="L17">
        <v>0.49732300000000002</v>
      </c>
      <c r="M17">
        <v>0.48834899999999998</v>
      </c>
      <c r="N17">
        <v>0.49349199999999999</v>
      </c>
      <c r="O17">
        <v>0.50063000000000002</v>
      </c>
      <c r="P17">
        <v>0.49295699999999998</v>
      </c>
      <c r="Q17">
        <v>0.50025399999999998</v>
      </c>
      <c r="R17">
        <v>0.33716099999999999</v>
      </c>
      <c r="S17">
        <v>0.33931699999999998</v>
      </c>
      <c r="T17">
        <v>0.33429300000000001</v>
      </c>
    </row>
    <row r="18" spans="1:20" x14ac:dyDescent="0.25">
      <c r="A18">
        <v>315</v>
      </c>
      <c r="B18">
        <v>0.266621</v>
      </c>
      <c r="C18">
        <v>0.31024099999999999</v>
      </c>
      <c r="D18">
        <v>0.42445300000000002</v>
      </c>
      <c r="E18">
        <v>0.448878</v>
      </c>
      <c r="F18">
        <v>0.45807900000000001</v>
      </c>
      <c r="G18">
        <v>0.46798099999999998</v>
      </c>
      <c r="H18">
        <v>0.472078</v>
      </c>
      <c r="I18">
        <v>0.48566500000000001</v>
      </c>
      <c r="J18">
        <v>0.474194</v>
      </c>
      <c r="K18">
        <v>0.48749399999999998</v>
      </c>
      <c r="L18">
        <v>0.49055300000000002</v>
      </c>
      <c r="M18">
        <v>0.48196499999999998</v>
      </c>
      <c r="N18">
        <v>0.48686699999999999</v>
      </c>
      <c r="O18">
        <v>0.49423299999999998</v>
      </c>
      <c r="P18">
        <v>0.48658400000000002</v>
      </c>
      <c r="Q18">
        <v>0.49383300000000002</v>
      </c>
      <c r="R18">
        <v>0.33082600000000001</v>
      </c>
      <c r="S18">
        <v>0.33212199999999997</v>
      </c>
      <c r="T18">
        <v>0.32749400000000001</v>
      </c>
    </row>
    <row r="19" spans="1:20" x14ac:dyDescent="0.25">
      <c r="A19">
        <v>316</v>
      </c>
      <c r="B19">
        <v>0.25912499999999999</v>
      </c>
      <c r="C19">
        <v>0.30350500000000002</v>
      </c>
      <c r="D19">
        <v>0.41886200000000001</v>
      </c>
      <c r="E19">
        <v>0.443158</v>
      </c>
      <c r="F19">
        <v>0.45252700000000001</v>
      </c>
      <c r="G19">
        <v>0.46294299999999999</v>
      </c>
      <c r="H19">
        <v>0.46639599999999998</v>
      </c>
      <c r="I19">
        <v>0.480271</v>
      </c>
      <c r="J19">
        <v>0.46866400000000003</v>
      </c>
      <c r="K19">
        <v>0.48204999999999998</v>
      </c>
      <c r="L19">
        <v>0.48479299999999997</v>
      </c>
      <c r="M19">
        <v>0.47665200000000002</v>
      </c>
      <c r="N19">
        <v>0.48171399999999998</v>
      </c>
      <c r="O19">
        <v>0.48888900000000002</v>
      </c>
      <c r="P19">
        <v>0.48148000000000002</v>
      </c>
      <c r="Q19">
        <v>0.488541</v>
      </c>
      <c r="R19">
        <v>0.32506699999999999</v>
      </c>
      <c r="S19">
        <v>0.32600299999999999</v>
      </c>
      <c r="T19">
        <v>0.32159900000000002</v>
      </c>
    </row>
    <row r="20" spans="1:20" x14ac:dyDescent="0.25">
      <c r="A20">
        <v>317</v>
      </c>
      <c r="B20">
        <v>0.25215700000000002</v>
      </c>
      <c r="C20">
        <v>0.29730200000000001</v>
      </c>
      <c r="D20">
        <v>0.41351900000000003</v>
      </c>
      <c r="E20">
        <v>0.43783100000000003</v>
      </c>
      <c r="F20">
        <v>0.44751999999999997</v>
      </c>
      <c r="G20">
        <v>0.457594</v>
      </c>
      <c r="H20">
        <v>0.46120499999999998</v>
      </c>
      <c r="I20">
        <v>0.47486800000000001</v>
      </c>
      <c r="J20">
        <v>0.46350400000000003</v>
      </c>
      <c r="K20">
        <v>0.47704299999999999</v>
      </c>
      <c r="L20">
        <v>0.480209</v>
      </c>
      <c r="M20">
        <v>0.47157399999999999</v>
      </c>
      <c r="N20">
        <v>0.47690100000000002</v>
      </c>
      <c r="O20">
        <v>0.483487</v>
      </c>
      <c r="P20">
        <v>0.47632400000000003</v>
      </c>
      <c r="Q20">
        <v>0.48366799999999999</v>
      </c>
      <c r="R20">
        <v>0.31959100000000001</v>
      </c>
      <c r="S20">
        <v>0.32068400000000002</v>
      </c>
      <c r="T20">
        <v>0.316691</v>
      </c>
    </row>
    <row r="21" spans="1:20" x14ac:dyDescent="0.25">
      <c r="A21">
        <v>318</v>
      </c>
      <c r="B21">
        <v>0.24645400000000001</v>
      </c>
      <c r="C21">
        <v>0.29176800000000003</v>
      </c>
      <c r="D21">
        <v>0.40848400000000001</v>
      </c>
      <c r="E21">
        <v>0.432948</v>
      </c>
      <c r="F21">
        <v>0.44300899999999999</v>
      </c>
      <c r="G21">
        <v>0.452984</v>
      </c>
      <c r="H21">
        <v>0.45702300000000001</v>
      </c>
      <c r="I21">
        <v>0.47028599999999998</v>
      </c>
      <c r="J21">
        <v>0.45904400000000001</v>
      </c>
      <c r="K21">
        <v>0.47209299999999998</v>
      </c>
      <c r="L21">
        <v>0.47562900000000002</v>
      </c>
      <c r="M21">
        <v>0.46689799999999998</v>
      </c>
      <c r="N21">
        <v>0.47212100000000001</v>
      </c>
      <c r="O21">
        <v>0.4793</v>
      </c>
      <c r="P21">
        <v>0.47179399999999999</v>
      </c>
      <c r="Q21">
        <v>0.47925499999999999</v>
      </c>
      <c r="R21">
        <v>0.31425399999999998</v>
      </c>
      <c r="S21">
        <v>0.31551200000000001</v>
      </c>
      <c r="T21">
        <v>0.312164</v>
      </c>
    </row>
    <row r="22" spans="1:20" x14ac:dyDescent="0.25">
      <c r="A22">
        <v>319</v>
      </c>
      <c r="B22">
        <v>0.241697</v>
      </c>
      <c r="C22">
        <v>0.28656300000000001</v>
      </c>
      <c r="D22">
        <v>0.40418999999999999</v>
      </c>
      <c r="E22">
        <v>0.42859399999999997</v>
      </c>
      <c r="F22">
        <v>0.43882500000000002</v>
      </c>
      <c r="G22">
        <v>0.44833800000000001</v>
      </c>
      <c r="H22">
        <v>0.45247199999999999</v>
      </c>
      <c r="I22">
        <v>0.46616099999999999</v>
      </c>
      <c r="J22">
        <v>0.45488099999999998</v>
      </c>
      <c r="K22">
        <v>0.46755000000000002</v>
      </c>
      <c r="L22">
        <v>0.47079199999999999</v>
      </c>
      <c r="M22">
        <v>0.46263599999999999</v>
      </c>
      <c r="N22">
        <v>0.46789999999999998</v>
      </c>
      <c r="O22">
        <v>0.47506399999999999</v>
      </c>
      <c r="P22">
        <v>0.467748</v>
      </c>
      <c r="Q22">
        <v>0.47478300000000001</v>
      </c>
      <c r="R22">
        <v>0.309332</v>
      </c>
      <c r="S22">
        <v>0.31078</v>
      </c>
      <c r="T22">
        <v>0.30745499999999998</v>
      </c>
    </row>
    <row r="23" spans="1:20" x14ac:dyDescent="0.25">
      <c r="A23">
        <v>320</v>
      </c>
      <c r="B23">
        <v>0.237068</v>
      </c>
      <c r="C23">
        <v>0.28231499999999998</v>
      </c>
      <c r="D23">
        <v>0.40057599999999999</v>
      </c>
      <c r="E23">
        <v>0.42502800000000002</v>
      </c>
      <c r="F23">
        <v>0.43486599999999997</v>
      </c>
      <c r="G23">
        <v>0.44461899999999999</v>
      </c>
      <c r="H23">
        <v>0.44895099999999999</v>
      </c>
      <c r="I23">
        <v>0.46248600000000001</v>
      </c>
      <c r="J23">
        <v>0.45100600000000002</v>
      </c>
      <c r="K23">
        <v>0.46392600000000001</v>
      </c>
      <c r="L23">
        <v>0.46722799999999998</v>
      </c>
      <c r="M23">
        <v>0.45904</v>
      </c>
      <c r="N23">
        <v>0.46459800000000001</v>
      </c>
      <c r="O23">
        <v>0.47247299999999998</v>
      </c>
      <c r="P23">
        <v>0.46431699999999998</v>
      </c>
      <c r="Q23">
        <v>0.47139199999999998</v>
      </c>
      <c r="R23">
        <v>0.30545499999999998</v>
      </c>
      <c r="S23">
        <v>0.30671700000000002</v>
      </c>
      <c r="T23">
        <v>0.30373899999999998</v>
      </c>
    </row>
    <row r="24" spans="1:20" x14ac:dyDescent="0.25">
      <c r="A24">
        <v>321</v>
      </c>
      <c r="B24">
        <v>0.23346800000000001</v>
      </c>
      <c r="C24">
        <v>0.27811599999999997</v>
      </c>
      <c r="D24">
        <v>0.39724399999999999</v>
      </c>
      <c r="E24">
        <v>0.42125200000000002</v>
      </c>
      <c r="F24">
        <v>0.43143199999999998</v>
      </c>
      <c r="G24">
        <v>0.44131100000000001</v>
      </c>
      <c r="H24">
        <v>0.445409</v>
      </c>
      <c r="I24">
        <v>0.45905899999999999</v>
      </c>
      <c r="J24">
        <v>0.44733600000000001</v>
      </c>
      <c r="K24">
        <v>0.46063100000000001</v>
      </c>
      <c r="L24">
        <v>0.46365800000000001</v>
      </c>
      <c r="M24">
        <v>0.45586300000000002</v>
      </c>
      <c r="N24">
        <v>0.46153</v>
      </c>
      <c r="O24">
        <v>0.46923100000000001</v>
      </c>
      <c r="P24">
        <v>0.46116699999999999</v>
      </c>
      <c r="Q24">
        <v>0.46849800000000003</v>
      </c>
      <c r="R24">
        <v>0.30198799999999998</v>
      </c>
      <c r="S24">
        <v>0.30290299999999998</v>
      </c>
      <c r="T24">
        <v>0.30026700000000001</v>
      </c>
    </row>
    <row r="25" spans="1:20" x14ac:dyDescent="0.25">
      <c r="A25">
        <v>322</v>
      </c>
      <c r="B25">
        <v>0.229658</v>
      </c>
      <c r="C25">
        <v>0.27509699999999998</v>
      </c>
      <c r="D25">
        <v>0.39436300000000002</v>
      </c>
      <c r="E25">
        <v>0.41878399999999999</v>
      </c>
      <c r="F25">
        <v>0.42875400000000002</v>
      </c>
      <c r="G25">
        <v>0.43882500000000002</v>
      </c>
      <c r="H25">
        <v>0.442438</v>
      </c>
      <c r="I25">
        <v>0.456285</v>
      </c>
      <c r="J25">
        <v>0.44469700000000001</v>
      </c>
      <c r="K25">
        <v>0.45726600000000001</v>
      </c>
      <c r="L25">
        <v>0.46085700000000002</v>
      </c>
      <c r="M25">
        <v>0.45319999999999999</v>
      </c>
      <c r="N25">
        <v>0.45965899999999998</v>
      </c>
      <c r="O25">
        <v>0.46691700000000003</v>
      </c>
      <c r="P25">
        <v>0.45827200000000001</v>
      </c>
      <c r="Q25">
        <v>0.46565400000000001</v>
      </c>
      <c r="R25">
        <v>0.298902</v>
      </c>
      <c r="S25">
        <v>0.299209</v>
      </c>
      <c r="T25">
        <v>0.29755599999999999</v>
      </c>
    </row>
    <row r="26" spans="1:20" x14ac:dyDescent="0.25">
      <c r="A26">
        <v>323</v>
      </c>
      <c r="B26">
        <v>0.22691500000000001</v>
      </c>
      <c r="C26">
        <v>0.27178400000000003</v>
      </c>
      <c r="D26">
        <v>0.39132</v>
      </c>
      <c r="E26">
        <v>0.41570699999999999</v>
      </c>
      <c r="F26">
        <v>0.426176</v>
      </c>
      <c r="G26">
        <v>0.436276</v>
      </c>
      <c r="H26">
        <v>0.43960500000000002</v>
      </c>
      <c r="I26">
        <v>0.45349299999999998</v>
      </c>
      <c r="J26">
        <v>0.44189400000000001</v>
      </c>
      <c r="K26">
        <v>0.45480399999999999</v>
      </c>
      <c r="L26">
        <v>0.45814199999999999</v>
      </c>
      <c r="M26">
        <v>0.45026500000000003</v>
      </c>
      <c r="N26">
        <v>0.45687</v>
      </c>
      <c r="O26">
        <v>0.46387600000000001</v>
      </c>
      <c r="P26">
        <v>0.45526299999999997</v>
      </c>
      <c r="Q26">
        <v>0.46297300000000002</v>
      </c>
      <c r="R26">
        <v>0.29582700000000001</v>
      </c>
      <c r="S26">
        <v>0.296323</v>
      </c>
      <c r="T26">
        <v>0.29469200000000001</v>
      </c>
    </row>
    <row r="27" spans="1:20" x14ac:dyDescent="0.25">
      <c r="A27">
        <v>324</v>
      </c>
      <c r="B27">
        <v>0.22350200000000001</v>
      </c>
      <c r="C27">
        <v>0.26859699999999997</v>
      </c>
      <c r="D27">
        <v>0.38864599999999999</v>
      </c>
      <c r="E27">
        <v>0.412715</v>
      </c>
      <c r="F27">
        <v>0.42320799999999997</v>
      </c>
      <c r="G27">
        <v>0.43353599999999998</v>
      </c>
      <c r="H27">
        <v>0.437004</v>
      </c>
      <c r="I27">
        <v>0.450735</v>
      </c>
      <c r="J27">
        <v>0.43897599999999998</v>
      </c>
      <c r="K27">
        <v>0.45171499999999998</v>
      </c>
      <c r="L27">
        <v>0.45509899999999998</v>
      </c>
      <c r="M27">
        <v>0.44728000000000001</v>
      </c>
      <c r="N27">
        <v>0.45416600000000001</v>
      </c>
      <c r="O27">
        <v>0.46095000000000003</v>
      </c>
      <c r="P27">
        <v>0.45255499999999999</v>
      </c>
      <c r="Q27">
        <v>0.45987600000000001</v>
      </c>
      <c r="R27">
        <v>0.29317199999999999</v>
      </c>
      <c r="S27">
        <v>0.29346899999999998</v>
      </c>
      <c r="T27">
        <v>0.29162399999999999</v>
      </c>
    </row>
    <row r="28" spans="1:20" x14ac:dyDescent="0.25">
      <c r="A28">
        <v>325</v>
      </c>
      <c r="B28">
        <v>0.22019900000000001</v>
      </c>
      <c r="C28">
        <v>0.265434</v>
      </c>
      <c r="D28">
        <v>0.38535000000000003</v>
      </c>
      <c r="E28">
        <v>0.40962700000000002</v>
      </c>
      <c r="F28">
        <v>0.42023100000000002</v>
      </c>
      <c r="G28">
        <v>0.43047600000000003</v>
      </c>
      <c r="H28">
        <v>0.43378699999999998</v>
      </c>
      <c r="I28">
        <v>0.44765899999999997</v>
      </c>
      <c r="J28">
        <v>0.43598199999999998</v>
      </c>
      <c r="K28">
        <v>0.44860299999999997</v>
      </c>
      <c r="L28">
        <v>0.45201400000000003</v>
      </c>
      <c r="M28">
        <v>0.44556899999999999</v>
      </c>
      <c r="N28">
        <v>0.451154</v>
      </c>
      <c r="O28">
        <v>0.457621</v>
      </c>
      <c r="P28">
        <v>0.44926500000000003</v>
      </c>
      <c r="Q28">
        <v>0.456625</v>
      </c>
      <c r="R28">
        <v>0.29002499999999998</v>
      </c>
      <c r="S28">
        <v>0.29051300000000002</v>
      </c>
      <c r="T28">
        <v>0.28858699999999998</v>
      </c>
    </row>
    <row r="29" spans="1:20" x14ac:dyDescent="0.25">
      <c r="A29">
        <v>326</v>
      </c>
      <c r="B29">
        <v>0.21616099999999999</v>
      </c>
      <c r="C29">
        <v>0.26136500000000001</v>
      </c>
      <c r="D29">
        <v>0.38182199999999999</v>
      </c>
      <c r="E29">
        <v>0.40618500000000002</v>
      </c>
      <c r="F29">
        <v>0.41669099999999998</v>
      </c>
      <c r="G29">
        <v>0.42724299999999998</v>
      </c>
      <c r="H29">
        <v>0.43060700000000002</v>
      </c>
      <c r="I29">
        <v>0.44401600000000002</v>
      </c>
      <c r="J29">
        <v>0.43235200000000001</v>
      </c>
      <c r="K29">
        <v>0.44544800000000001</v>
      </c>
      <c r="L29">
        <v>0.44882699999999998</v>
      </c>
      <c r="M29">
        <v>0.44213000000000002</v>
      </c>
      <c r="N29">
        <v>0.44837199999999999</v>
      </c>
      <c r="O29">
        <v>0.45329199999999997</v>
      </c>
      <c r="P29">
        <v>0.44531799999999999</v>
      </c>
      <c r="Q29">
        <v>0.45367600000000002</v>
      </c>
      <c r="R29">
        <v>0.28644199999999997</v>
      </c>
      <c r="S29">
        <v>0.287161</v>
      </c>
      <c r="T29">
        <v>0.28522700000000001</v>
      </c>
    </row>
    <row r="30" spans="1:20" x14ac:dyDescent="0.25">
      <c r="A30">
        <v>327</v>
      </c>
      <c r="B30">
        <v>0.211757</v>
      </c>
      <c r="C30">
        <v>0.25694499999999998</v>
      </c>
      <c r="D30">
        <v>0.37771300000000002</v>
      </c>
      <c r="E30">
        <v>0.40192</v>
      </c>
      <c r="F30">
        <v>0.41238799999999998</v>
      </c>
      <c r="G30">
        <v>0.422929</v>
      </c>
      <c r="H30">
        <v>0.42616500000000002</v>
      </c>
      <c r="I30">
        <v>0.43981799999999999</v>
      </c>
      <c r="J30">
        <v>0.42794399999999999</v>
      </c>
      <c r="K30">
        <v>0.441604</v>
      </c>
      <c r="L30">
        <v>0.44484699999999999</v>
      </c>
      <c r="M30">
        <v>0.43776399999999999</v>
      </c>
      <c r="N30">
        <v>0.443969</v>
      </c>
      <c r="O30">
        <v>0.44914399999999999</v>
      </c>
      <c r="P30">
        <v>0.441243</v>
      </c>
      <c r="Q30">
        <v>0.44963500000000001</v>
      </c>
      <c r="R30">
        <v>0.28220099999999998</v>
      </c>
      <c r="S30">
        <v>0.28302899999999998</v>
      </c>
      <c r="T30">
        <v>0.28106900000000001</v>
      </c>
    </row>
    <row r="31" spans="1:20" x14ac:dyDescent="0.25">
      <c r="A31">
        <v>328</v>
      </c>
      <c r="B31">
        <v>0.206313</v>
      </c>
      <c r="C31">
        <v>0.25119000000000002</v>
      </c>
      <c r="D31">
        <v>0.37280999999999997</v>
      </c>
      <c r="E31">
        <v>0.39718300000000001</v>
      </c>
      <c r="F31">
        <v>0.407806</v>
      </c>
      <c r="G31">
        <v>0.418375</v>
      </c>
      <c r="H31">
        <v>0.42117599999999999</v>
      </c>
      <c r="I31">
        <v>0.43471599999999999</v>
      </c>
      <c r="J31">
        <v>0.42232900000000001</v>
      </c>
      <c r="K31">
        <v>0.43698100000000001</v>
      </c>
      <c r="L31">
        <v>0.44022600000000001</v>
      </c>
      <c r="M31">
        <v>0.43288300000000002</v>
      </c>
      <c r="N31">
        <v>0.43938899999999997</v>
      </c>
      <c r="O31">
        <v>0.44455600000000001</v>
      </c>
      <c r="P31">
        <v>0.43673600000000001</v>
      </c>
      <c r="Q31">
        <v>0.44509700000000002</v>
      </c>
      <c r="R31">
        <v>0.27774199999999999</v>
      </c>
      <c r="S31">
        <v>0.27837499999999998</v>
      </c>
      <c r="T31">
        <v>0.276528</v>
      </c>
    </row>
    <row r="32" spans="1:20" x14ac:dyDescent="0.25">
      <c r="A32">
        <v>329</v>
      </c>
      <c r="B32">
        <v>0.19931699999999999</v>
      </c>
      <c r="C32">
        <v>0.244251</v>
      </c>
      <c r="D32">
        <v>0.36669600000000002</v>
      </c>
      <c r="E32">
        <v>0.39118599999999998</v>
      </c>
      <c r="F32">
        <v>0.40174700000000002</v>
      </c>
      <c r="G32">
        <v>0.41256900000000002</v>
      </c>
      <c r="H32">
        <v>0.41550799999999999</v>
      </c>
      <c r="I32">
        <v>0.42879800000000001</v>
      </c>
      <c r="J32">
        <v>0.41659099999999999</v>
      </c>
      <c r="K32">
        <v>0.43117899999999998</v>
      </c>
      <c r="L32">
        <v>0.434529</v>
      </c>
      <c r="M32">
        <v>0.42721599999999998</v>
      </c>
      <c r="N32">
        <v>0.43402000000000002</v>
      </c>
      <c r="O32">
        <v>0.439193</v>
      </c>
      <c r="P32">
        <v>0.43127300000000002</v>
      </c>
      <c r="Q32">
        <v>0.439973</v>
      </c>
      <c r="R32">
        <v>0.27234900000000001</v>
      </c>
      <c r="S32">
        <v>0.27252799999999999</v>
      </c>
      <c r="T32">
        <v>0.27101500000000001</v>
      </c>
    </row>
    <row r="33" spans="1:20" x14ac:dyDescent="0.25">
      <c r="A33">
        <v>330</v>
      </c>
      <c r="B33">
        <v>0.192694</v>
      </c>
      <c r="C33">
        <v>0.237648</v>
      </c>
      <c r="D33">
        <v>0.36089300000000002</v>
      </c>
      <c r="E33">
        <v>0.38527600000000001</v>
      </c>
      <c r="F33">
        <v>0.39609100000000003</v>
      </c>
      <c r="G33">
        <v>0.40711700000000001</v>
      </c>
      <c r="H33">
        <v>0.40982299999999999</v>
      </c>
      <c r="I33">
        <v>0.42327399999999998</v>
      </c>
      <c r="J33">
        <v>0.41137499999999999</v>
      </c>
      <c r="K33">
        <v>0.425564</v>
      </c>
      <c r="L33">
        <v>0.42902499999999999</v>
      </c>
      <c r="M33">
        <v>0.42185400000000001</v>
      </c>
      <c r="N33">
        <v>0.42837399999999998</v>
      </c>
      <c r="O33">
        <v>0.43374000000000001</v>
      </c>
      <c r="P33">
        <v>0.42633700000000002</v>
      </c>
      <c r="Q33">
        <v>0.43414900000000001</v>
      </c>
      <c r="R33">
        <v>0.26691599999999999</v>
      </c>
      <c r="S33">
        <v>0.26725900000000002</v>
      </c>
      <c r="T33">
        <v>0.26524799999999998</v>
      </c>
    </row>
    <row r="34" spans="1:20" x14ac:dyDescent="0.25">
      <c r="A34">
        <v>331</v>
      </c>
      <c r="B34">
        <v>0.18935299999999999</v>
      </c>
      <c r="C34">
        <v>0.234182</v>
      </c>
      <c r="D34">
        <v>0.35729499999999997</v>
      </c>
      <c r="E34">
        <v>0.38237599999999999</v>
      </c>
      <c r="F34">
        <v>0.39311200000000002</v>
      </c>
      <c r="G34">
        <v>0.40394799999999997</v>
      </c>
      <c r="H34">
        <v>0.40683999999999998</v>
      </c>
      <c r="I34">
        <v>0.42030400000000001</v>
      </c>
      <c r="J34">
        <v>0.40813899999999997</v>
      </c>
      <c r="K34">
        <v>0.42275699999999999</v>
      </c>
      <c r="L34">
        <v>0.42569600000000002</v>
      </c>
      <c r="M34">
        <v>0.418715</v>
      </c>
      <c r="N34">
        <v>0.42532999999999999</v>
      </c>
      <c r="O34">
        <v>0.43084499999999998</v>
      </c>
      <c r="P34">
        <v>0.42347600000000002</v>
      </c>
      <c r="Q34">
        <v>0.43121500000000001</v>
      </c>
      <c r="R34">
        <v>0.26367099999999999</v>
      </c>
      <c r="S34">
        <v>0.26424500000000001</v>
      </c>
      <c r="T34">
        <v>0.26178400000000002</v>
      </c>
    </row>
    <row r="35" spans="1:20" x14ac:dyDescent="0.25">
      <c r="A35">
        <v>332</v>
      </c>
      <c r="B35">
        <v>0.16952900000000001</v>
      </c>
      <c r="C35">
        <v>0.21449099999999999</v>
      </c>
      <c r="D35">
        <v>0.339447</v>
      </c>
      <c r="E35">
        <v>0.36472599999999999</v>
      </c>
      <c r="F35">
        <v>0.37629800000000002</v>
      </c>
      <c r="G35">
        <v>0.386793</v>
      </c>
      <c r="H35">
        <v>0.39001400000000003</v>
      </c>
      <c r="I35">
        <v>0.40359299999999998</v>
      </c>
      <c r="J35">
        <v>0.39196700000000001</v>
      </c>
      <c r="K35">
        <v>0.40590100000000001</v>
      </c>
      <c r="L35">
        <v>0.40876000000000001</v>
      </c>
      <c r="M35">
        <v>0.40226699999999999</v>
      </c>
      <c r="N35">
        <v>0.409194</v>
      </c>
      <c r="O35">
        <v>0.414551</v>
      </c>
      <c r="P35">
        <v>0.409362</v>
      </c>
      <c r="Q35">
        <v>0.41736400000000001</v>
      </c>
      <c r="R35">
        <v>0.247747</v>
      </c>
      <c r="S35">
        <v>0.24832599999999999</v>
      </c>
      <c r="T35">
        <v>0.24711</v>
      </c>
    </row>
    <row r="36" spans="1:20" x14ac:dyDescent="0.25">
      <c r="A36">
        <v>333</v>
      </c>
      <c r="B36">
        <v>0.15817000000000001</v>
      </c>
      <c r="C36">
        <v>0.20308599999999999</v>
      </c>
      <c r="D36">
        <v>0.32952999999999999</v>
      </c>
      <c r="E36">
        <v>0.35470600000000002</v>
      </c>
      <c r="F36">
        <v>0.366591</v>
      </c>
      <c r="G36">
        <v>0.37742199999999998</v>
      </c>
      <c r="H36">
        <v>0.380552</v>
      </c>
      <c r="I36">
        <v>0.39361000000000002</v>
      </c>
      <c r="J36">
        <v>0.38317400000000001</v>
      </c>
      <c r="K36">
        <v>0.39671299999999998</v>
      </c>
      <c r="L36">
        <v>0.39930199999999999</v>
      </c>
      <c r="M36">
        <v>0.39296799999999998</v>
      </c>
      <c r="N36">
        <v>0.400287</v>
      </c>
      <c r="O36">
        <v>0.40569499999999997</v>
      </c>
      <c r="P36">
        <v>0.40076299999999998</v>
      </c>
      <c r="Q36">
        <v>0.40872700000000001</v>
      </c>
      <c r="R36">
        <v>0.239313</v>
      </c>
      <c r="S36">
        <v>0.23939299999999999</v>
      </c>
      <c r="T36">
        <v>0.238313</v>
      </c>
    </row>
    <row r="37" spans="1:20" x14ac:dyDescent="0.25">
      <c r="A37">
        <v>334</v>
      </c>
      <c r="B37">
        <v>0.14726500000000001</v>
      </c>
      <c r="C37">
        <v>0.19206300000000001</v>
      </c>
      <c r="D37">
        <v>0.31937500000000002</v>
      </c>
      <c r="E37">
        <v>0.34497699999999998</v>
      </c>
      <c r="F37">
        <v>0.356987</v>
      </c>
      <c r="G37">
        <v>0.367952</v>
      </c>
      <c r="H37">
        <v>0.37120799999999998</v>
      </c>
      <c r="I37">
        <v>0.384409</v>
      </c>
      <c r="J37">
        <v>0.37404700000000002</v>
      </c>
      <c r="K37">
        <v>0.38718599999999997</v>
      </c>
      <c r="L37">
        <v>0.390237</v>
      </c>
      <c r="M37">
        <v>0.38359399999999999</v>
      </c>
      <c r="N37">
        <v>0.39153500000000002</v>
      </c>
      <c r="O37">
        <v>0.39688200000000001</v>
      </c>
      <c r="P37">
        <v>0.39201799999999998</v>
      </c>
      <c r="Q37">
        <v>0.40022999999999997</v>
      </c>
      <c r="R37">
        <v>0.23030300000000001</v>
      </c>
      <c r="S37">
        <v>0.230654</v>
      </c>
      <c r="T37">
        <v>0.229964</v>
      </c>
    </row>
    <row r="38" spans="1:20" x14ac:dyDescent="0.25">
      <c r="A38">
        <v>335</v>
      </c>
      <c r="B38">
        <v>0.13626199999999999</v>
      </c>
      <c r="C38">
        <v>0.181113</v>
      </c>
      <c r="D38">
        <v>0.30940800000000002</v>
      </c>
      <c r="E38">
        <v>0.335067</v>
      </c>
      <c r="F38">
        <v>0.34777799999999998</v>
      </c>
      <c r="G38">
        <v>0.35813400000000001</v>
      </c>
      <c r="H38">
        <v>0.36172700000000002</v>
      </c>
      <c r="I38">
        <v>0.374865</v>
      </c>
      <c r="J38">
        <v>0.36498900000000001</v>
      </c>
      <c r="K38">
        <v>0.37779200000000002</v>
      </c>
      <c r="L38">
        <v>0.38107200000000002</v>
      </c>
      <c r="M38">
        <v>0.37473499999999998</v>
      </c>
      <c r="N38">
        <v>0.382635</v>
      </c>
      <c r="O38">
        <v>0.38808999999999999</v>
      </c>
      <c r="P38">
        <v>0.38306099999999998</v>
      </c>
      <c r="Q38">
        <v>0.391957</v>
      </c>
      <c r="R38">
        <v>0.22151100000000001</v>
      </c>
      <c r="S38">
        <v>0.221499</v>
      </c>
      <c r="T38">
        <v>0.22112499999999999</v>
      </c>
    </row>
    <row r="39" spans="1:20" x14ac:dyDescent="0.25">
      <c r="A39">
        <v>336</v>
      </c>
      <c r="B39">
        <v>0.12569</v>
      </c>
      <c r="C39">
        <v>0.170764</v>
      </c>
      <c r="D39">
        <v>0.30020000000000002</v>
      </c>
      <c r="E39">
        <v>0.32573200000000002</v>
      </c>
      <c r="F39">
        <v>0.338729</v>
      </c>
      <c r="G39">
        <v>0.34896100000000002</v>
      </c>
      <c r="H39">
        <v>0.35261399999999998</v>
      </c>
      <c r="I39">
        <v>0.36572700000000002</v>
      </c>
      <c r="J39">
        <v>0.35657100000000003</v>
      </c>
      <c r="K39">
        <v>0.36924299999999999</v>
      </c>
      <c r="L39">
        <v>0.37279699999999999</v>
      </c>
      <c r="M39">
        <v>0.36496699999999999</v>
      </c>
      <c r="N39">
        <v>0.374166</v>
      </c>
      <c r="O39">
        <v>0.37997900000000001</v>
      </c>
      <c r="P39">
        <v>0.374782</v>
      </c>
      <c r="Q39">
        <v>0.38422299999999998</v>
      </c>
      <c r="R39">
        <v>0.21344099999999999</v>
      </c>
      <c r="S39">
        <v>0.21304200000000001</v>
      </c>
      <c r="T39">
        <v>0.212675</v>
      </c>
    </row>
    <row r="40" spans="1:20" x14ac:dyDescent="0.25">
      <c r="A40">
        <v>337</v>
      </c>
      <c r="B40">
        <v>0.11681800000000001</v>
      </c>
      <c r="C40">
        <v>0.16128300000000001</v>
      </c>
      <c r="D40">
        <v>0.29163499999999998</v>
      </c>
      <c r="E40">
        <v>0.317548</v>
      </c>
      <c r="F40">
        <v>0.330542</v>
      </c>
      <c r="G40">
        <v>0.34082899999999999</v>
      </c>
      <c r="H40">
        <v>0.344667</v>
      </c>
      <c r="I40">
        <v>0.35767599999999999</v>
      </c>
      <c r="J40">
        <v>0.34843800000000003</v>
      </c>
      <c r="K40">
        <v>0.36132900000000001</v>
      </c>
      <c r="L40">
        <v>0.36441299999999999</v>
      </c>
      <c r="M40">
        <v>0.35726999999999998</v>
      </c>
      <c r="N40">
        <v>0.36630200000000002</v>
      </c>
      <c r="O40">
        <v>0.37260300000000002</v>
      </c>
      <c r="P40">
        <v>0.36726199999999998</v>
      </c>
      <c r="Q40">
        <v>0.37710100000000002</v>
      </c>
      <c r="R40">
        <v>0.20588300000000001</v>
      </c>
      <c r="S40">
        <v>0.206372</v>
      </c>
      <c r="T40">
        <v>0.20544299999999999</v>
      </c>
    </row>
    <row r="41" spans="1:20" x14ac:dyDescent="0.25">
      <c r="A41">
        <v>338</v>
      </c>
      <c r="B41">
        <v>0.109323</v>
      </c>
      <c r="C41">
        <v>0.15379899999999999</v>
      </c>
      <c r="D41">
        <v>0.28487200000000001</v>
      </c>
      <c r="E41">
        <v>0.31092900000000001</v>
      </c>
      <c r="F41">
        <v>0.32445299999999999</v>
      </c>
      <c r="G41">
        <v>0.33468999999999999</v>
      </c>
      <c r="H41">
        <v>0.33840100000000001</v>
      </c>
      <c r="I41">
        <v>0.35136400000000001</v>
      </c>
      <c r="J41">
        <v>0.34228399999999998</v>
      </c>
      <c r="K41">
        <v>0.35559800000000003</v>
      </c>
      <c r="L41">
        <v>0.358462</v>
      </c>
      <c r="M41">
        <v>0.35090199999999999</v>
      </c>
      <c r="N41">
        <v>0.36038199999999998</v>
      </c>
      <c r="O41">
        <v>0.36676700000000001</v>
      </c>
      <c r="P41">
        <v>0.36169000000000001</v>
      </c>
      <c r="Q41">
        <v>0.37123499999999998</v>
      </c>
      <c r="R41">
        <v>0.199876</v>
      </c>
      <c r="S41">
        <v>0.20045199999999999</v>
      </c>
      <c r="T41">
        <v>0.19989399999999999</v>
      </c>
    </row>
    <row r="42" spans="1:20" x14ac:dyDescent="0.25">
      <c r="A42">
        <v>339</v>
      </c>
      <c r="B42">
        <v>0.105876</v>
      </c>
      <c r="C42">
        <v>0.15034800000000001</v>
      </c>
      <c r="D42">
        <v>0.28203600000000001</v>
      </c>
      <c r="E42">
        <v>0.30804100000000001</v>
      </c>
      <c r="F42">
        <v>0.32168999999999998</v>
      </c>
      <c r="G42">
        <v>0.33183099999999999</v>
      </c>
      <c r="H42">
        <v>0.33534000000000003</v>
      </c>
      <c r="I42">
        <v>0.34855399999999997</v>
      </c>
      <c r="J42">
        <v>0.339279</v>
      </c>
      <c r="K42">
        <v>0.352437</v>
      </c>
      <c r="L42">
        <v>0.35544199999999998</v>
      </c>
      <c r="M42">
        <v>0.34798800000000002</v>
      </c>
      <c r="N42">
        <v>0.35769299999999998</v>
      </c>
      <c r="O42">
        <v>0.36352200000000001</v>
      </c>
      <c r="P42">
        <v>0.35877199999999998</v>
      </c>
      <c r="Q42">
        <v>0.36857400000000001</v>
      </c>
      <c r="R42">
        <v>0.197047</v>
      </c>
      <c r="S42">
        <v>0.19762099999999999</v>
      </c>
      <c r="T42">
        <v>0.197268</v>
      </c>
    </row>
    <row r="43" spans="1:20" x14ac:dyDescent="0.25">
      <c r="A43">
        <v>340</v>
      </c>
      <c r="B43">
        <v>9.6541000000000002E-2</v>
      </c>
      <c r="C43">
        <v>0.13520299999999999</v>
      </c>
      <c r="D43">
        <v>0.27279799999999998</v>
      </c>
      <c r="E43">
        <v>0.299649</v>
      </c>
      <c r="F43">
        <v>0.31048300000000001</v>
      </c>
      <c r="G43">
        <v>0.31821500000000003</v>
      </c>
      <c r="H43">
        <v>0.32194699999999998</v>
      </c>
      <c r="I43">
        <v>0.333123</v>
      </c>
      <c r="J43">
        <v>0.325214</v>
      </c>
      <c r="K43">
        <v>0.33246199999999998</v>
      </c>
      <c r="L43">
        <v>0.33774799999999999</v>
      </c>
      <c r="M43">
        <v>0.326903</v>
      </c>
      <c r="N43">
        <v>0.33966299999999999</v>
      </c>
      <c r="O43">
        <v>0.34280100000000002</v>
      </c>
      <c r="P43">
        <v>0.33895900000000001</v>
      </c>
      <c r="Q43">
        <v>0.348161</v>
      </c>
      <c r="R43">
        <v>0.180758</v>
      </c>
      <c r="S43">
        <v>0.184443</v>
      </c>
      <c r="T43">
        <v>0.184446</v>
      </c>
    </row>
    <row r="44" spans="1:20" x14ac:dyDescent="0.25">
      <c r="A44">
        <v>341</v>
      </c>
      <c r="B44">
        <v>8.8529999999999998E-2</v>
      </c>
      <c r="C44">
        <v>0.12783800000000001</v>
      </c>
      <c r="D44">
        <v>0.26652799999999999</v>
      </c>
      <c r="E44">
        <v>0.29302899999999998</v>
      </c>
      <c r="F44">
        <v>0.30454100000000001</v>
      </c>
      <c r="G44">
        <v>0.31125700000000001</v>
      </c>
      <c r="H44">
        <v>0.31577499999999997</v>
      </c>
      <c r="I44">
        <v>0.32755899999999999</v>
      </c>
      <c r="J44">
        <v>0.31929600000000002</v>
      </c>
      <c r="K44">
        <v>0.32745600000000002</v>
      </c>
      <c r="L44">
        <v>0.33221099999999998</v>
      </c>
      <c r="M44">
        <v>0.321131</v>
      </c>
      <c r="N44">
        <v>0.334422</v>
      </c>
      <c r="O44">
        <v>0.33685599999999999</v>
      </c>
      <c r="P44">
        <v>0.333202</v>
      </c>
      <c r="Q44">
        <v>0.34383399999999997</v>
      </c>
      <c r="R44">
        <v>0.17518</v>
      </c>
      <c r="S44">
        <v>0.17973</v>
      </c>
      <c r="T44">
        <v>0.17891399999999999</v>
      </c>
    </row>
    <row r="45" spans="1:20" x14ac:dyDescent="0.25">
      <c r="A45">
        <v>342</v>
      </c>
      <c r="B45">
        <v>8.1062999999999996E-2</v>
      </c>
      <c r="C45">
        <v>0.120862</v>
      </c>
      <c r="D45">
        <v>0.259905</v>
      </c>
      <c r="E45">
        <v>0.28651599999999999</v>
      </c>
      <c r="F45">
        <v>0.298375</v>
      </c>
      <c r="G45">
        <v>0.30583900000000003</v>
      </c>
      <c r="H45">
        <v>0.31035200000000002</v>
      </c>
      <c r="I45">
        <v>0.32194499999999998</v>
      </c>
      <c r="J45">
        <v>0.31460300000000002</v>
      </c>
      <c r="K45">
        <v>0.32206699999999999</v>
      </c>
      <c r="L45">
        <v>0.327297</v>
      </c>
      <c r="M45">
        <v>0.31625500000000001</v>
      </c>
      <c r="N45">
        <v>0.32997399999999999</v>
      </c>
      <c r="O45">
        <v>0.33219300000000002</v>
      </c>
      <c r="P45">
        <v>0.328766</v>
      </c>
      <c r="Q45">
        <v>0.33934500000000001</v>
      </c>
      <c r="R45">
        <v>0.170817</v>
      </c>
      <c r="S45">
        <v>0.174266</v>
      </c>
      <c r="T45">
        <v>0.17408199999999999</v>
      </c>
    </row>
    <row r="46" spans="1:20" x14ac:dyDescent="0.25">
      <c r="A46">
        <v>343</v>
      </c>
      <c r="B46">
        <v>7.5261999999999996E-2</v>
      </c>
      <c r="C46">
        <v>0.115412</v>
      </c>
      <c r="D46">
        <v>0.254357</v>
      </c>
      <c r="E46">
        <v>0.28138000000000002</v>
      </c>
      <c r="F46">
        <v>0.29369899999999999</v>
      </c>
      <c r="G46">
        <v>0.30073100000000003</v>
      </c>
      <c r="H46">
        <v>0.30592799999999998</v>
      </c>
      <c r="I46">
        <v>0.31746799999999997</v>
      </c>
      <c r="J46">
        <v>0.31007800000000002</v>
      </c>
      <c r="K46">
        <v>0.31803700000000001</v>
      </c>
      <c r="L46">
        <v>0.32368599999999997</v>
      </c>
      <c r="M46">
        <v>0.31269999999999998</v>
      </c>
      <c r="N46">
        <v>0.32534800000000003</v>
      </c>
      <c r="O46">
        <v>0.329183</v>
      </c>
      <c r="P46">
        <v>0.325268</v>
      </c>
      <c r="Q46">
        <v>0.33542100000000002</v>
      </c>
      <c r="R46">
        <v>0.167937</v>
      </c>
      <c r="S46">
        <v>0.169603</v>
      </c>
      <c r="T46">
        <v>0.17036599999999999</v>
      </c>
    </row>
    <row r="47" spans="1:20" x14ac:dyDescent="0.25">
      <c r="A47">
        <v>344</v>
      </c>
      <c r="B47">
        <v>7.0105000000000001E-2</v>
      </c>
      <c r="C47">
        <v>0.110002</v>
      </c>
      <c r="D47">
        <v>0.24818399999999999</v>
      </c>
      <c r="E47">
        <v>0.27639000000000002</v>
      </c>
      <c r="F47">
        <v>0.289045</v>
      </c>
      <c r="G47">
        <v>0.29672799999999999</v>
      </c>
      <c r="H47">
        <v>0.30160799999999999</v>
      </c>
      <c r="I47">
        <v>0.31262200000000001</v>
      </c>
      <c r="J47">
        <v>0.30583300000000002</v>
      </c>
      <c r="K47">
        <v>0.31405300000000003</v>
      </c>
      <c r="L47">
        <v>0.31967299999999998</v>
      </c>
      <c r="M47">
        <v>0.30908600000000003</v>
      </c>
      <c r="N47">
        <v>0.32038</v>
      </c>
      <c r="O47">
        <v>0.32564799999999999</v>
      </c>
      <c r="P47">
        <v>0.32219199999999998</v>
      </c>
      <c r="Q47">
        <v>0.33232299999999998</v>
      </c>
      <c r="R47">
        <v>0.166051</v>
      </c>
      <c r="S47">
        <v>0.166133</v>
      </c>
      <c r="T47">
        <v>0.16664200000000001</v>
      </c>
    </row>
    <row r="48" spans="1:20" x14ac:dyDescent="0.25">
      <c r="A48">
        <v>345</v>
      </c>
      <c r="B48">
        <v>6.5703999999999999E-2</v>
      </c>
      <c r="C48">
        <v>0.105577</v>
      </c>
      <c r="D48">
        <v>0.2442</v>
      </c>
      <c r="E48">
        <v>0.273038</v>
      </c>
      <c r="F48">
        <v>0.2853</v>
      </c>
      <c r="G48">
        <v>0.29314400000000002</v>
      </c>
      <c r="H48">
        <v>0.29842299999999999</v>
      </c>
      <c r="I48">
        <v>0.30954100000000001</v>
      </c>
      <c r="J48">
        <v>0.302008</v>
      </c>
      <c r="K48">
        <v>0.31113200000000002</v>
      </c>
      <c r="L48">
        <v>0.31653700000000001</v>
      </c>
      <c r="M48">
        <v>0.30647200000000002</v>
      </c>
      <c r="N48">
        <v>0.316886</v>
      </c>
      <c r="O48">
        <v>0.32425999999999999</v>
      </c>
      <c r="P48">
        <v>0.31967299999999998</v>
      </c>
      <c r="Q48">
        <v>0.329594</v>
      </c>
      <c r="R48">
        <v>0.16269400000000001</v>
      </c>
      <c r="S48">
        <v>0.16337699999999999</v>
      </c>
      <c r="T48">
        <v>0.163517</v>
      </c>
    </row>
    <row r="49" spans="1:20" x14ac:dyDescent="0.25">
      <c r="A49">
        <v>346</v>
      </c>
      <c r="B49">
        <v>6.1254999999999997E-2</v>
      </c>
      <c r="C49">
        <v>0.10209799999999999</v>
      </c>
      <c r="D49">
        <v>0.24061299999999999</v>
      </c>
      <c r="E49">
        <v>0.26932800000000001</v>
      </c>
      <c r="F49">
        <v>0.28231699999999998</v>
      </c>
      <c r="G49">
        <v>0.29036299999999998</v>
      </c>
      <c r="H49">
        <v>0.295157</v>
      </c>
      <c r="I49">
        <v>0.307091</v>
      </c>
      <c r="J49">
        <v>0.29942299999999999</v>
      </c>
      <c r="K49">
        <v>0.308504</v>
      </c>
      <c r="L49">
        <v>0.31447799999999998</v>
      </c>
      <c r="M49">
        <v>0.30434699999999998</v>
      </c>
      <c r="N49">
        <v>0.314855</v>
      </c>
      <c r="O49">
        <v>0.322822</v>
      </c>
      <c r="P49">
        <v>0.31789000000000001</v>
      </c>
      <c r="Q49">
        <v>0.32765300000000003</v>
      </c>
      <c r="R49">
        <v>0.160223</v>
      </c>
      <c r="S49">
        <v>0.161218</v>
      </c>
      <c r="T49">
        <v>0.161164</v>
      </c>
    </row>
    <row r="50" spans="1:20" x14ac:dyDescent="0.25">
      <c r="A50">
        <v>347</v>
      </c>
      <c r="B50">
        <v>5.8044999999999999E-2</v>
      </c>
      <c r="C50">
        <v>0.100164</v>
      </c>
      <c r="D50">
        <v>0.23922299999999999</v>
      </c>
      <c r="E50">
        <v>0.26809100000000002</v>
      </c>
      <c r="F50">
        <v>0.28089599999999998</v>
      </c>
      <c r="G50">
        <v>0.28895199999999999</v>
      </c>
      <c r="H50">
        <v>0.29495700000000002</v>
      </c>
      <c r="I50">
        <v>0.30625400000000003</v>
      </c>
      <c r="J50">
        <v>0.29857800000000001</v>
      </c>
      <c r="K50">
        <v>0.30792199999999997</v>
      </c>
      <c r="L50">
        <v>0.31345499999999998</v>
      </c>
      <c r="M50">
        <v>0.30415399999999998</v>
      </c>
      <c r="N50">
        <v>0.31451699999999999</v>
      </c>
      <c r="O50">
        <v>0.32261000000000001</v>
      </c>
      <c r="P50">
        <v>0.31757200000000002</v>
      </c>
      <c r="Q50">
        <v>0.327459</v>
      </c>
      <c r="R50">
        <v>0.15953600000000001</v>
      </c>
      <c r="S50">
        <v>0.160221</v>
      </c>
      <c r="T50">
        <v>0.160442</v>
      </c>
    </row>
    <row r="51" spans="1:20" x14ac:dyDescent="0.25">
      <c r="A51">
        <v>348</v>
      </c>
      <c r="B51">
        <v>5.4585000000000002E-2</v>
      </c>
      <c r="C51">
        <v>9.6737000000000004E-2</v>
      </c>
      <c r="D51">
        <v>0.235927</v>
      </c>
      <c r="E51">
        <v>0.26470900000000003</v>
      </c>
      <c r="F51">
        <v>0.27758699999999997</v>
      </c>
      <c r="G51">
        <v>0.28610400000000002</v>
      </c>
      <c r="H51">
        <v>0.29151899999999997</v>
      </c>
      <c r="I51">
        <v>0.30313000000000001</v>
      </c>
      <c r="J51">
        <v>0.29593399999999997</v>
      </c>
      <c r="K51">
        <v>0.30525200000000002</v>
      </c>
      <c r="L51">
        <v>0.31053999999999998</v>
      </c>
      <c r="M51">
        <v>0.301373</v>
      </c>
      <c r="N51">
        <v>0.31207099999999999</v>
      </c>
      <c r="O51">
        <v>0.32052399999999998</v>
      </c>
      <c r="P51">
        <v>0.31525900000000001</v>
      </c>
      <c r="Q51">
        <v>0.324656</v>
      </c>
      <c r="R51">
        <v>0.15678</v>
      </c>
      <c r="S51">
        <v>0.15729599999999999</v>
      </c>
      <c r="T51">
        <v>0.15776200000000001</v>
      </c>
    </row>
    <row r="52" spans="1:20" x14ac:dyDescent="0.25">
      <c r="A52">
        <v>349</v>
      </c>
      <c r="B52">
        <v>5.1305000000000003E-2</v>
      </c>
      <c r="C52">
        <v>9.3848000000000001E-2</v>
      </c>
      <c r="D52">
        <v>0.23343900000000001</v>
      </c>
      <c r="E52">
        <v>0.262104</v>
      </c>
      <c r="F52">
        <v>0.27452399999999999</v>
      </c>
      <c r="G52">
        <v>0.28343000000000002</v>
      </c>
      <c r="H52">
        <v>0.290134</v>
      </c>
      <c r="I52">
        <v>0.30099599999999999</v>
      </c>
      <c r="J52">
        <v>0.29372599999999999</v>
      </c>
      <c r="K52">
        <v>0.30313499999999999</v>
      </c>
      <c r="L52">
        <v>0.30884699999999998</v>
      </c>
      <c r="M52">
        <v>0.29953999999999997</v>
      </c>
      <c r="N52">
        <v>0.31010700000000002</v>
      </c>
      <c r="O52">
        <v>0.31851099999999999</v>
      </c>
      <c r="P52">
        <v>0.313585</v>
      </c>
      <c r="Q52">
        <v>0.32291799999999998</v>
      </c>
      <c r="R52">
        <v>0.15484000000000001</v>
      </c>
      <c r="S52">
        <v>0.154581</v>
      </c>
      <c r="T52">
        <v>0.15565799999999999</v>
      </c>
    </row>
    <row r="53" spans="1:20" x14ac:dyDescent="0.25">
      <c r="A53">
        <v>350</v>
      </c>
      <c r="B53">
        <v>4.8670999999999999E-2</v>
      </c>
      <c r="C53">
        <v>9.0926000000000007E-2</v>
      </c>
      <c r="D53">
        <v>0.23110900000000001</v>
      </c>
      <c r="E53">
        <v>0.25967200000000001</v>
      </c>
      <c r="F53">
        <v>0.27203100000000002</v>
      </c>
      <c r="G53">
        <v>0.28146399999999999</v>
      </c>
      <c r="H53">
        <v>0.28770499999999999</v>
      </c>
      <c r="I53">
        <v>0.29896099999999998</v>
      </c>
      <c r="J53">
        <v>0.29100100000000001</v>
      </c>
      <c r="K53">
        <v>0.301257</v>
      </c>
      <c r="L53">
        <v>0.30627199999999999</v>
      </c>
      <c r="M53">
        <v>0.29757299999999998</v>
      </c>
      <c r="N53">
        <v>0.30820399999999998</v>
      </c>
      <c r="O53">
        <v>0.31659399999999999</v>
      </c>
      <c r="P53">
        <v>0.31167499999999998</v>
      </c>
      <c r="Q53">
        <v>0.32133200000000001</v>
      </c>
      <c r="R53">
        <v>0.15246499999999999</v>
      </c>
      <c r="S53">
        <v>0.15245800000000001</v>
      </c>
      <c r="T53">
        <v>0.15376600000000001</v>
      </c>
    </row>
    <row r="54" spans="1:20" x14ac:dyDescent="0.25">
      <c r="A54">
        <v>351</v>
      </c>
      <c r="B54">
        <v>4.6005999999999998E-2</v>
      </c>
      <c r="C54">
        <v>8.8077000000000003E-2</v>
      </c>
      <c r="D54">
        <v>0.22863900000000001</v>
      </c>
      <c r="E54">
        <v>0.25695600000000002</v>
      </c>
      <c r="F54">
        <v>0.26955699999999999</v>
      </c>
      <c r="G54">
        <v>0.27906300000000001</v>
      </c>
      <c r="H54">
        <v>0.28543200000000002</v>
      </c>
      <c r="I54">
        <v>0.297122</v>
      </c>
      <c r="J54">
        <v>0.28909000000000001</v>
      </c>
      <c r="K54">
        <v>0.29909200000000002</v>
      </c>
      <c r="L54">
        <v>0.304726</v>
      </c>
      <c r="M54">
        <v>0.29572500000000002</v>
      </c>
      <c r="N54">
        <v>0.30623</v>
      </c>
      <c r="O54">
        <v>0.314641</v>
      </c>
      <c r="P54">
        <v>0.30959599999999998</v>
      </c>
      <c r="Q54">
        <v>0.319413</v>
      </c>
      <c r="R54">
        <v>0.150202</v>
      </c>
      <c r="S54">
        <v>0.150643</v>
      </c>
      <c r="T54">
        <v>0.15168999999999999</v>
      </c>
    </row>
    <row r="55" spans="1:20" x14ac:dyDescent="0.25">
      <c r="A55">
        <v>352</v>
      </c>
      <c r="B55">
        <v>4.4004000000000001E-2</v>
      </c>
      <c r="C55">
        <v>8.5571999999999995E-2</v>
      </c>
      <c r="D55">
        <v>0.226548</v>
      </c>
      <c r="E55">
        <v>0.25436900000000001</v>
      </c>
      <c r="F55">
        <v>0.26745099999999999</v>
      </c>
      <c r="G55">
        <v>0.27746399999999999</v>
      </c>
      <c r="H55">
        <v>0.28428100000000001</v>
      </c>
      <c r="I55">
        <v>0.295076</v>
      </c>
      <c r="J55">
        <v>0.28768300000000002</v>
      </c>
      <c r="K55">
        <v>0.29735800000000001</v>
      </c>
      <c r="L55">
        <v>0.30318000000000001</v>
      </c>
      <c r="M55">
        <v>0.29401100000000002</v>
      </c>
      <c r="N55">
        <v>0.30498900000000001</v>
      </c>
      <c r="O55">
        <v>0.31342799999999998</v>
      </c>
      <c r="P55">
        <v>0.30808099999999999</v>
      </c>
      <c r="Q55">
        <v>0.31837500000000002</v>
      </c>
      <c r="R55">
        <v>0.14855599999999999</v>
      </c>
      <c r="S55">
        <v>0.14902899999999999</v>
      </c>
      <c r="T55">
        <v>0.14993100000000001</v>
      </c>
    </row>
    <row r="56" spans="1:20" x14ac:dyDescent="0.25">
      <c r="A56">
        <v>353</v>
      </c>
      <c r="B56">
        <v>4.2118999999999997E-2</v>
      </c>
      <c r="C56">
        <v>8.3051E-2</v>
      </c>
      <c r="D56">
        <v>0.22448799999999999</v>
      </c>
      <c r="E56">
        <v>0.25183499999999998</v>
      </c>
      <c r="F56">
        <v>0.26573000000000002</v>
      </c>
      <c r="G56">
        <v>0.27515899999999999</v>
      </c>
      <c r="H56">
        <v>0.28387000000000001</v>
      </c>
      <c r="I56">
        <v>0.29299999999999998</v>
      </c>
      <c r="J56">
        <v>0.28594700000000001</v>
      </c>
      <c r="K56">
        <v>0.296211</v>
      </c>
      <c r="L56">
        <v>0.30163299999999998</v>
      </c>
      <c r="M56">
        <v>0.29240300000000002</v>
      </c>
      <c r="N56">
        <v>0.30355100000000002</v>
      </c>
      <c r="O56">
        <v>0.311969</v>
      </c>
      <c r="P56">
        <v>0.306564</v>
      </c>
      <c r="Q56">
        <v>0.31700899999999999</v>
      </c>
      <c r="R56">
        <v>0.14671699999999999</v>
      </c>
      <c r="S56">
        <v>0.14730299999999999</v>
      </c>
      <c r="T56">
        <v>0.14827000000000001</v>
      </c>
    </row>
    <row r="57" spans="1:20" x14ac:dyDescent="0.25">
      <c r="A57">
        <v>354</v>
      </c>
      <c r="B57">
        <v>4.0932000000000003E-2</v>
      </c>
      <c r="C57">
        <v>8.0270999999999995E-2</v>
      </c>
      <c r="D57">
        <v>0.222166</v>
      </c>
      <c r="E57">
        <v>0.249692</v>
      </c>
      <c r="F57">
        <v>0.26412400000000003</v>
      </c>
      <c r="G57">
        <v>0.27388099999999999</v>
      </c>
      <c r="H57">
        <v>0.28220200000000001</v>
      </c>
      <c r="I57">
        <v>0.29136899999999999</v>
      </c>
      <c r="J57">
        <v>0.28435199999999999</v>
      </c>
      <c r="K57">
        <v>0.29470400000000002</v>
      </c>
      <c r="L57">
        <v>0.299848</v>
      </c>
      <c r="M57">
        <v>0.29071900000000001</v>
      </c>
      <c r="N57">
        <v>0.301653</v>
      </c>
      <c r="O57">
        <v>0.31042799999999998</v>
      </c>
      <c r="P57">
        <v>0.30527100000000001</v>
      </c>
      <c r="Q57">
        <v>0.31563600000000003</v>
      </c>
      <c r="R57">
        <v>0.144951</v>
      </c>
      <c r="S57">
        <v>0.14538499999999999</v>
      </c>
      <c r="T57">
        <v>0.14613100000000001</v>
      </c>
    </row>
    <row r="58" spans="1:20" x14ac:dyDescent="0.25">
      <c r="A58">
        <v>355</v>
      </c>
      <c r="B58">
        <v>3.8947000000000002E-2</v>
      </c>
      <c r="C58">
        <v>7.8260999999999997E-2</v>
      </c>
      <c r="D58">
        <v>0.220196</v>
      </c>
      <c r="E58">
        <v>0.24810599999999999</v>
      </c>
      <c r="F58">
        <v>0.262548</v>
      </c>
      <c r="G58">
        <v>0.27232699999999999</v>
      </c>
      <c r="H58">
        <v>0.28026200000000001</v>
      </c>
      <c r="I58">
        <v>0.29012500000000002</v>
      </c>
      <c r="J58">
        <v>0.28277799999999997</v>
      </c>
      <c r="K58">
        <v>0.29305999999999999</v>
      </c>
      <c r="L58">
        <v>0.29841000000000001</v>
      </c>
      <c r="M58">
        <v>0.28958499999999998</v>
      </c>
      <c r="N58">
        <v>0.30055999999999999</v>
      </c>
      <c r="O58">
        <v>0.30923099999999998</v>
      </c>
      <c r="P58">
        <v>0.30360300000000001</v>
      </c>
      <c r="Q58">
        <v>0.31476700000000002</v>
      </c>
      <c r="R58">
        <v>0.14340700000000001</v>
      </c>
      <c r="S58">
        <v>0.14397799999999999</v>
      </c>
      <c r="T58">
        <v>0.14466300000000001</v>
      </c>
    </row>
    <row r="59" spans="1:20" x14ac:dyDescent="0.25">
      <c r="A59">
        <v>356</v>
      </c>
      <c r="B59">
        <v>3.7137999999999997E-2</v>
      </c>
      <c r="C59">
        <v>7.5831999999999997E-2</v>
      </c>
      <c r="D59">
        <v>0.21820500000000001</v>
      </c>
      <c r="E59">
        <v>0.246279</v>
      </c>
      <c r="F59">
        <v>0.26133299999999998</v>
      </c>
      <c r="G59">
        <v>0.270484</v>
      </c>
      <c r="H59">
        <v>0.27854200000000001</v>
      </c>
      <c r="I59">
        <v>0.28870099999999999</v>
      </c>
      <c r="J59">
        <v>0.28136100000000003</v>
      </c>
      <c r="K59">
        <v>0.29164699999999999</v>
      </c>
      <c r="L59">
        <v>0.29673500000000003</v>
      </c>
      <c r="M59">
        <v>0.28862199999999999</v>
      </c>
      <c r="N59">
        <v>0.29955799999999999</v>
      </c>
      <c r="O59">
        <v>0.30768299999999998</v>
      </c>
      <c r="P59">
        <v>0.30261199999999999</v>
      </c>
      <c r="Q59">
        <v>0.31346800000000002</v>
      </c>
      <c r="R59">
        <v>0.141545</v>
      </c>
      <c r="S59">
        <v>0.14197399999999999</v>
      </c>
      <c r="T59">
        <v>0.14258999999999999</v>
      </c>
    </row>
    <row r="60" spans="1:20" x14ac:dyDescent="0.25">
      <c r="A60">
        <v>357</v>
      </c>
      <c r="B60">
        <v>3.5596000000000003E-2</v>
      </c>
      <c r="C60">
        <v>7.4187000000000003E-2</v>
      </c>
      <c r="D60">
        <v>0.216498</v>
      </c>
      <c r="E60">
        <v>0.24468100000000001</v>
      </c>
      <c r="F60">
        <v>0.26016899999999998</v>
      </c>
      <c r="G60">
        <v>0.26907700000000001</v>
      </c>
      <c r="H60">
        <v>0.27739599999999998</v>
      </c>
      <c r="I60">
        <v>0.287138</v>
      </c>
      <c r="J60">
        <v>0.27999000000000002</v>
      </c>
      <c r="K60">
        <v>0.29005300000000001</v>
      </c>
      <c r="L60">
        <v>0.29511100000000001</v>
      </c>
      <c r="M60">
        <v>0.287574</v>
      </c>
      <c r="N60">
        <v>0.29824000000000001</v>
      </c>
      <c r="O60">
        <v>0.30647200000000002</v>
      </c>
      <c r="P60">
        <v>0.30177999999999999</v>
      </c>
      <c r="Q60">
        <v>0.31272499999999998</v>
      </c>
      <c r="R60">
        <v>0.14011199999999999</v>
      </c>
      <c r="S60">
        <v>0.14061599999999999</v>
      </c>
      <c r="T60">
        <v>0.14143800000000001</v>
      </c>
    </row>
    <row r="61" spans="1:20" x14ac:dyDescent="0.25">
      <c r="A61">
        <v>358</v>
      </c>
      <c r="B61">
        <v>3.3870999999999998E-2</v>
      </c>
      <c r="C61">
        <v>7.2270000000000001E-2</v>
      </c>
      <c r="D61">
        <v>0.215389</v>
      </c>
      <c r="E61">
        <v>0.24326300000000001</v>
      </c>
      <c r="F61">
        <v>0.25917400000000002</v>
      </c>
      <c r="G61">
        <v>0.26798899999999998</v>
      </c>
      <c r="H61">
        <v>0.27594200000000002</v>
      </c>
      <c r="I61">
        <v>0.28541499999999997</v>
      </c>
      <c r="J61">
        <v>0.27896599999999999</v>
      </c>
      <c r="K61">
        <v>0.28897200000000001</v>
      </c>
      <c r="L61">
        <v>0.29418299999999997</v>
      </c>
      <c r="M61">
        <v>0.28665000000000002</v>
      </c>
      <c r="N61">
        <v>0.29711300000000002</v>
      </c>
      <c r="O61">
        <v>0.30528899999999998</v>
      </c>
      <c r="P61">
        <v>0.30057499999999998</v>
      </c>
      <c r="Q61">
        <v>0.31176500000000001</v>
      </c>
      <c r="R61">
        <v>0.13905799999999999</v>
      </c>
      <c r="S61">
        <v>0.13916200000000001</v>
      </c>
      <c r="T61">
        <v>0.140127</v>
      </c>
    </row>
    <row r="62" spans="1:20" x14ac:dyDescent="0.25">
      <c r="A62">
        <v>359</v>
      </c>
      <c r="B62">
        <v>3.2683999999999998E-2</v>
      </c>
      <c r="C62">
        <v>7.0358000000000004E-2</v>
      </c>
      <c r="D62">
        <v>0.214422</v>
      </c>
      <c r="E62">
        <v>0.24171999999999999</v>
      </c>
      <c r="F62">
        <v>0.25882300000000003</v>
      </c>
      <c r="G62">
        <v>0.26624100000000001</v>
      </c>
      <c r="H62">
        <v>0.274426</v>
      </c>
      <c r="I62">
        <v>0.28383399999999998</v>
      </c>
      <c r="J62">
        <v>0.27756599999999998</v>
      </c>
      <c r="K62">
        <v>0.28741499999999998</v>
      </c>
      <c r="L62">
        <v>0.29284500000000002</v>
      </c>
      <c r="M62">
        <v>0.28503899999999999</v>
      </c>
      <c r="N62">
        <v>0.296352</v>
      </c>
      <c r="O62">
        <v>0.304317</v>
      </c>
      <c r="P62">
        <v>0.29922100000000001</v>
      </c>
      <c r="Q62">
        <v>0.31051400000000001</v>
      </c>
      <c r="R62">
        <v>0.137631</v>
      </c>
      <c r="S62">
        <v>0.137819</v>
      </c>
      <c r="T62">
        <v>0.13858500000000001</v>
      </c>
    </row>
    <row r="63" spans="1:20" x14ac:dyDescent="0.25">
      <c r="A63">
        <v>360</v>
      </c>
      <c r="B63">
        <v>3.2478E-2</v>
      </c>
      <c r="C63">
        <v>6.9162000000000001E-2</v>
      </c>
      <c r="D63">
        <v>0.21454500000000001</v>
      </c>
      <c r="E63">
        <v>0.24082899999999999</v>
      </c>
      <c r="F63">
        <v>0.25826900000000003</v>
      </c>
      <c r="G63">
        <v>0.26539299999999999</v>
      </c>
      <c r="H63">
        <v>0.27377899999999999</v>
      </c>
      <c r="I63">
        <v>0.28181400000000001</v>
      </c>
      <c r="J63">
        <v>0.27691700000000002</v>
      </c>
      <c r="K63">
        <v>0.28674500000000003</v>
      </c>
      <c r="L63">
        <v>0.292018</v>
      </c>
      <c r="M63">
        <v>0.28442200000000001</v>
      </c>
      <c r="N63">
        <v>0.29624</v>
      </c>
      <c r="O63">
        <v>0.30362800000000001</v>
      </c>
      <c r="P63">
        <v>0.29877799999999999</v>
      </c>
      <c r="Q63">
        <v>0.30985499999999999</v>
      </c>
      <c r="R63">
        <v>0.13705600000000001</v>
      </c>
      <c r="S63">
        <v>0.13663</v>
      </c>
      <c r="T63">
        <v>0.13786300000000001</v>
      </c>
    </row>
    <row r="64" spans="1:20" x14ac:dyDescent="0.25">
      <c r="A64">
        <v>361</v>
      </c>
      <c r="B64">
        <v>3.1622999999999998E-2</v>
      </c>
      <c r="C64">
        <v>6.7972000000000005E-2</v>
      </c>
      <c r="D64">
        <v>0.21430399999999999</v>
      </c>
      <c r="E64">
        <v>0.240615</v>
      </c>
      <c r="F64">
        <v>0.25783400000000001</v>
      </c>
      <c r="G64">
        <v>0.26474500000000001</v>
      </c>
      <c r="H64">
        <v>0.273532</v>
      </c>
      <c r="I64">
        <v>0.280748</v>
      </c>
      <c r="J64">
        <v>0.27667399999999998</v>
      </c>
      <c r="K64">
        <v>0.286163</v>
      </c>
      <c r="L64">
        <v>0.29120699999999999</v>
      </c>
      <c r="M64">
        <v>0.284221</v>
      </c>
      <c r="N64">
        <v>0.29683500000000002</v>
      </c>
      <c r="O64">
        <v>0.30335400000000001</v>
      </c>
      <c r="P64">
        <v>0.29823100000000002</v>
      </c>
      <c r="Q64">
        <v>0.309394</v>
      </c>
      <c r="R64">
        <v>0.13645299999999999</v>
      </c>
      <c r="S64">
        <v>0.13627</v>
      </c>
      <c r="T64">
        <v>0.137457</v>
      </c>
    </row>
    <row r="65" spans="1:20" x14ac:dyDescent="0.25">
      <c r="A65">
        <v>362</v>
      </c>
      <c r="B65">
        <v>3.0419999999999999E-2</v>
      </c>
      <c r="C65">
        <v>6.6700999999999996E-2</v>
      </c>
      <c r="D65">
        <v>0.213561</v>
      </c>
      <c r="E65">
        <v>0.24008099999999999</v>
      </c>
      <c r="F65">
        <v>0.257741</v>
      </c>
      <c r="G65">
        <v>0.26416400000000001</v>
      </c>
      <c r="H65">
        <v>0.27295900000000001</v>
      </c>
      <c r="I65">
        <v>0.28035500000000002</v>
      </c>
      <c r="J65">
        <v>0.27631800000000001</v>
      </c>
      <c r="K65">
        <v>0.28578700000000001</v>
      </c>
      <c r="L65">
        <v>0.29043600000000003</v>
      </c>
      <c r="M65">
        <v>0.28367399999999998</v>
      </c>
      <c r="N65">
        <v>0.29629800000000001</v>
      </c>
      <c r="O65">
        <v>0.30295899999999998</v>
      </c>
      <c r="P65">
        <v>0.297898</v>
      </c>
      <c r="Q65">
        <v>0.30814599999999998</v>
      </c>
      <c r="R65">
        <v>0.135711</v>
      </c>
      <c r="S65">
        <v>0.135161</v>
      </c>
      <c r="T65">
        <v>0.13705800000000001</v>
      </c>
    </row>
    <row r="66" spans="1:20" x14ac:dyDescent="0.25">
      <c r="A66">
        <v>363</v>
      </c>
      <c r="B66">
        <v>2.9876E-2</v>
      </c>
      <c r="C66">
        <v>6.5539E-2</v>
      </c>
      <c r="D66">
        <v>0.213037</v>
      </c>
      <c r="E66">
        <v>0.239536</v>
      </c>
      <c r="F66">
        <v>0.256971</v>
      </c>
      <c r="G66">
        <v>0.26369799999999999</v>
      </c>
      <c r="H66">
        <v>0.27240700000000001</v>
      </c>
      <c r="I66">
        <v>0.28000000000000003</v>
      </c>
      <c r="J66">
        <v>0.27487600000000001</v>
      </c>
      <c r="K66">
        <v>0.28514699999999998</v>
      </c>
      <c r="L66">
        <v>0.29010399999999997</v>
      </c>
      <c r="M66">
        <v>0.28297299999999997</v>
      </c>
      <c r="N66">
        <v>0.29574699999999998</v>
      </c>
      <c r="O66">
        <v>0.30280499999999999</v>
      </c>
      <c r="P66">
        <v>0.29706900000000003</v>
      </c>
      <c r="Q66">
        <v>0.30696899999999999</v>
      </c>
      <c r="R66">
        <v>0.13525100000000001</v>
      </c>
      <c r="S66">
        <v>0.13489699999999999</v>
      </c>
      <c r="T66">
        <v>0.13633100000000001</v>
      </c>
    </row>
    <row r="67" spans="1:20" x14ac:dyDescent="0.25">
      <c r="A67">
        <v>364</v>
      </c>
      <c r="B67">
        <v>2.9436E-2</v>
      </c>
      <c r="C67">
        <v>6.4361000000000002E-2</v>
      </c>
      <c r="D67">
        <v>0.212232</v>
      </c>
      <c r="E67">
        <v>0.23838200000000001</v>
      </c>
      <c r="F67">
        <v>0.25609599999999999</v>
      </c>
      <c r="G67">
        <v>0.26294400000000001</v>
      </c>
      <c r="H67">
        <v>0.27199000000000001</v>
      </c>
      <c r="I67">
        <v>0.27906500000000001</v>
      </c>
      <c r="J67">
        <v>0.27287400000000001</v>
      </c>
      <c r="K67">
        <v>0.28502100000000002</v>
      </c>
      <c r="L67">
        <v>0.28958899999999999</v>
      </c>
      <c r="M67">
        <v>0.282053</v>
      </c>
      <c r="N67">
        <v>0.29461900000000002</v>
      </c>
      <c r="O67">
        <v>0.302234</v>
      </c>
      <c r="P67">
        <v>0.29660500000000001</v>
      </c>
      <c r="Q67">
        <v>0.30631900000000001</v>
      </c>
      <c r="R67">
        <v>0.13425599999999999</v>
      </c>
      <c r="S67">
        <v>0.13422600000000001</v>
      </c>
      <c r="T67">
        <v>0.135437</v>
      </c>
    </row>
    <row r="68" spans="1:20" x14ac:dyDescent="0.25">
      <c r="A68">
        <v>365</v>
      </c>
      <c r="B68">
        <v>2.8716999999999999E-2</v>
      </c>
      <c r="C68">
        <v>6.3658999999999993E-2</v>
      </c>
      <c r="D68">
        <v>0.21199399999999999</v>
      </c>
      <c r="E68">
        <v>0.23801700000000001</v>
      </c>
      <c r="F68">
        <v>0.25614700000000001</v>
      </c>
      <c r="G68">
        <v>0.26268200000000003</v>
      </c>
      <c r="H68">
        <v>0.27161600000000002</v>
      </c>
      <c r="I68">
        <v>0.27859800000000001</v>
      </c>
      <c r="J68">
        <v>0.27227099999999999</v>
      </c>
      <c r="K68">
        <v>0.28609000000000001</v>
      </c>
      <c r="L68">
        <v>0.28905700000000001</v>
      </c>
      <c r="M68">
        <v>0.28152100000000002</v>
      </c>
      <c r="N68">
        <v>0.29413699999999998</v>
      </c>
      <c r="O68">
        <v>0.30110500000000001</v>
      </c>
      <c r="P68">
        <v>0.296711</v>
      </c>
      <c r="Q68">
        <v>0.30598199999999998</v>
      </c>
      <c r="R68">
        <v>0.13358700000000001</v>
      </c>
      <c r="S68">
        <v>0.133685</v>
      </c>
      <c r="T68">
        <v>0.134938</v>
      </c>
    </row>
    <row r="69" spans="1:20" x14ac:dyDescent="0.25">
      <c r="A69">
        <v>366</v>
      </c>
      <c r="B69">
        <v>2.8486999999999998E-2</v>
      </c>
      <c r="C69">
        <v>6.2419000000000002E-2</v>
      </c>
      <c r="D69">
        <v>0.21150099999999999</v>
      </c>
      <c r="E69">
        <v>0.23774000000000001</v>
      </c>
      <c r="F69">
        <v>0.25564399999999998</v>
      </c>
      <c r="G69">
        <v>0.26188400000000001</v>
      </c>
      <c r="H69">
        <v>0.27076099999999997</v>
      </c>
      <c r="I69">
        <v>0.27847699999999997</v>
      </c>
      <c r="J69">
        <v>0.27182699999999999</v>
      </c>
      <c r="K69">
        <v>0.28600999999999999</v>
      </c>
      <c r="L69">
        <v>0.28864099999999998</v>
      </c>
      <c r="M69">
        <v>0.28104299999999999</v>
      </c>
      <c r="N69">
        <v>0.29405999999999999</v>
      </c>
      <c r="O69">
        <v>0.300286</v>
      </c>
      <c r="P69">
        <v>0.29626200000000003</v>
      </c>
      <c r="Q69">
        <v>0.30548799999999998</v>
      </c>
      <c r="R69">
        <v>0.13278899999999999</v>
      </c>
      <c r="S69">
        <v>0.13293099999999999</v>
      </c>
      <c r="T69">
        <v>0.13400400000000001</v>
      </c>
    </row>
    <row r="70" spans="1:20" x14ac:dyDescent="0.25">
      <c r="A70">
        <v>367</v>
      </c>
      <c r="B70">
        <v>2.8590999999999998E-2</v>
      </c>
      <c r="C70">
        <v>6.2236E-2</v>
      </c>
      <c r="D70">
        <v>0.21165200000000001</v>
      </c>
      <c r="E70">
        <v>0.237895</v>
      </c>
      <c r="F70">
        <v>0.25595899999999999</v>
      </c>
      <c r="G70">
        <v>0.26267699999999999</v>
      </c>
      <c r="H70">
        <v>0.27139999999999997</v>
      </c>
      <c r="I70">
        <v>0.27834900000000001</v>
      </c>
      <c r="J70">
        <v>0.27271699999999999</v>
      </c>
      <c r="K70">
        <v>0.28665600000000002</v>
      </c>
      <c r="L70">
        <v>0.28868700000000003</v>
      </c>
      <c r="M70">
        <v>0.281225</v>
      </c>
      <c r="N70">
        <v>0.29433700000000002</v>
      </c>
      <c r="O70">
        <v>0.30050399999999999</v>
      </c>
      <c r="P70">
        <v>0.296267</v>
      </c>
      <c r="Q70">
        <v>0.30606699999999998</v>
      </c>
      <c r="R70">
        <v>0.13308800000000001</v>
      </c>
      <c r="S70">
        <v>0.13339200000000001</v>
      </c>
      <c r="T70">
        <v>0.13442200000000001</v>
      </c>
    </row>
    <row r="71" spans="1:20" x14ac:dyDescent="0.25">
      <c r="A71">
        <v>368</v>
      </c>
      <c r="B71">
        <v>2.8310999999999999E-2</v>
      </c>
      <c r="C71">
        <v>6.1765E-2</v>
      </c>
      <c r="D71">
        <v>0.21118600000000001</v>
      </c>
      <c r="E71">
        <v>0.23783699999999999</v>
      </c>
      <c r="F71">
        <v>0.25619500000000001</v>
      </c>
      <c r="G71">
        <v>0.26261400000000001</v>
      </c>
      <c r="H71">
        <v>0.271561</v>
      </c>
      <c r="I71">
        <v>0.27863399999999999</v>
      </c>
      <c r="J71">
        <v>0.27209699999999998</v>
      </c>
      <c r="K71">
        <v>0.28643400000000002</v>
      </c>
      <c r="L71">
        <v>0.28860400000000003</v>
      </c>
      <c r="M71">
        <v>0.28118199999999999</v>
      </c>
      <c r="N71">
        <v>0.294622</v>
      </c>
      <c r="O71">
        <v>0.300371</v>
      </c>
      <c r="P71">
        <v>0.29579299999999997</v>
      </c>
      <c r="Q71">
        <v>0.30620700000000001</v>
      </c>
      <c r="R71">
        <v>0.13286000000000001</v>
      </c>
      <c r="S71">
        <v>0.133244</v>
      </c>
      <c r="T71">
        <v>0.13415199999999999</v>
      </c>
    </row>
    <row r="72" spans="1:20" x14ac:dyDescent="0.25">
      <c r="A72">
        <v>369</v>
      </c>
      <c r="B72">
        <v>2.8163000000000001E-2</v>
      </c>
      <c r="C72">
        <v>6.1178999999999997E-2</v>
      </c>
      <c r="D72">
        <v>0.21118700000000001</v>
      </c>
      <c r="E72">
        <v>0.237563</v>
      </c>
      <c r="F72">
        <v>0.255666</v>
      </c>
      <c r="G72">
        <v>0.26224799999999998</v>
      </c>
      <c r="H72">
        <v>0.27128099999999999</v>
      </c>
      <c r="I72">
        <v>0.278366</v>
      </c>
      <c r="J72">
        <v>0.272173</v>
      </c>
      <c r="K72">
        <v>0.28619699999999998</v>
      </c>
      <c r="L72">
        <v>0.28826499999999999</v>
      </c>
      <c r="M72">
        <v>0.28128500000000001</v>
      </c>
      <c r="N72">
        <v>0.294159</v>
      </c>
      <c r="O72">
        <v>0.30018699999999998</v>
      </c>
      <c r="P72">
        <v>0.29566100000000001</v>
      </c>
      <c r="Q72">
        <v>0.30573099999999998</v>
      </c>
      <c r="R72">
        <v>0.13211700000000001</v>
      </c>
      <c r="S72">
        <v>0.132853</v>
      </c>
      <c r="T72">
        <v>0.13437299999999999</v>
      </c>
    </row>
    <row r="73" spans="1:20" x14ac:dyDescent="0.25">
      <c r="A73">
        <v>370</v>
      </c>
      <c r="B73">
        <v>2.8545000000000001E-2</v>
      </c>
      <c r="C73">
        <v>6.1127000000000001E-2</v>
      </c>
      <c r="D73">
        <v>0.21115500000000001</v>
      </c>
      <c r="E73">
        <v>0.23766100000000001</v>
      </c>
      <c r="F73">
        <v>0.255691</v>
      </c>
      <c r="G73">
        <v>0.26266400000000001</v>
      </c>
      <c r="H73">
        <v>0.27127000000000001</v>
      </c>
      <c r="I73">
        <v>0.27840300000000001</v>
      </c>
      <c r="J73">
        <v>0.27193800000000001</v>
      </c>
      <c r="K73">
        <v>0.285694</v>
      </c>
      <c r="L73">
        <v>0.28811199999999998</v>
      </c>
      <c r="M73">
        <v>0.28151799999999999</v>
      </c>
      <c r="N73">
        <v>0.29327700000000001</v>
      </c>
      <c r="O73">
        <v>0.30011900000000002</v>
      </c>
      <c r="P73">
        <v>0.29598099999999999</v>
      </c>
      <c r="Q73">
        <v>0.30612699999999998</v>
      </c>
      <c r="R73">
        <v>0.13198099999999999</v>
      </c>
      <c r="S73">
        <v>0.13262699999999999</v>
      </c>
      <c r="T73">
        <v>0.13402800000000001</v>
      </c>
    </row>
    <row r="74" spans="1:20" x14ac:dyDescent="0.25">
      <c r="A74">
        <v>371</v>
      </c>
      <c r="B74">
        <v>2.5073000000000002E-2</v>
      </c>
      <c r="C74">
        <v>5.9583999999999998E-2</v>
      </c>
      <c r="D74">
        <v>0.20782600000000001</v>
      </c>
      <c r="E74">
        <v>0.23461099999999999</v>
      </c>
      <c r="F74">
        <v>0.25333699999999998</v>
      </c>
      <c r="G74">
        <v>0.26058900000000002</v>
      </c>
      <c r="H74">
        <v>0.26846300000000001</v>
      </c>
      <c r="I74">
        <v>0.27760499999999999</v>
      </c>
      <c r="J74">
        <v>0.27260000000000001</v>
      </c>
      <c r="K74">
        <v>0.28394399999999997</v>
      </c>
      <c r="L74">
        <v>0.28726099999999999</v>
      </c>
      <c r="M74">
        <v>0.28279500000000002</v>
      </c>
      <c r="N74">
        <v>0.29472799999999999</v>
      </c>
      <c r="O74">
        <v>0.3014</v>
      </c>
      <c r="P74">
        <v>0.29717300000000002</v>
      </c>
      <c r="Q74">
        <v>0.30963200000000002</v>
      </c>
      <c r="R74">
        <v>0.12895899999999999</v>
      </c>
      <c r="S74">
        <v>0.128999</v>
      </c>
      <c r="T74">
        <v>0.13067599999999999</v>
      </c>
    </row>
    <row r="75" spans="1:20" x14ac:dyDescent="0.25">
      <c r="A75">
        <v>372</v>
      </c>
      <c r="B75">
        <v>2.5069999999999999E-2</v>
      </c>
      <c r="C75">
        <v>5.9214000000000003E-2</v>
      </c>
      <c r="D75">
        <v>0.20747399999999999</v>
      </c>
      <c r="E75">
        <v>0.23482900000000001</v>
      </c>
      <c r="F75">
        <v>0.25358399999999998</v>
      </c>
      <c r="G75">
        <v>0.26062600000000002</v>
      </c>
      <c r="H75">
        <v>0.26867799999999997</v>
      </c>
      <c r="I75">
        <v>0.277835</v>
      </c>
      <c r="J75">
        <v>0.27260800000000002</v>
      </c>
      <c r="K75">
        <v>0.283974</v>
      </c>
      <c r="L75">
        <v>0.28739700000000001</v>
      </c>
      <c r="M75">
        <v>0.28313700000000003</v>
      </c>
      <c r="N75">
        <v>0.29499500000000001</v>
      </c>
      <c r="O75">
        <v>0.30184</v>
      </c>
      <c r="P75">
        <v>0.29762</v>
      </c>
      <c r="Q75">
        <v>0.31003199999999997</v>
      </c>
      <c r="R75">
        <v>0.128889</v>
      </c>
      <c r="S75">
        <v>0.12847900000000001</v>
      </c>
      <c r="T75">
        <v>0.130249</v>
      </c>
    </row>
    <row r="76" spans="1:20" x14ac:dyDescent="0.25">
      <c r="A76">
        <v>373</v>
      </c>
      <c r="B76">
        <v>2.5089E-2</v>
      </c>
      <c r="C76">
        <v>5.8823E-2</v>
      </c>
      <c r="D76">
        <v>0.20727400000000001</v>
      </c>
      <c r="E76">
        <v>0.23438500000000001</v>
      </c>
      <c r="F76">
        <v>0.25324799999999997</v>
      </c>
      <c r="G76">
        <v>0.26064199999999998</v>
      </c>
      <c r="H76">
        <v>0.26869399999999999</v>
      </c>
      <c r="I76">
        <v>0.277725</v>
      </c>
      <c r="J76">
        <v>0.27236100000000002</v>
      </c>
      <c r="K76">
        <v>0.283721</v>
      </c>
      <c r="L76">
        <v>0.28749799999999998</v>
      </c>
      <c r="M76">
        <v>0.28309600000000001</v>
      </c>
      <c r="N76">
        <v>0.29484199999999999</v>
      </c>
      <c r="O76">
        <v>0.30219299999999999</v>
      </c>
      <c r="P76">
        <v>0.29753000000000002</v>
      </c>
      <c r="Q76">
        <v>0.31003500000000001</v>
      </c>
      <c r="R76">
        <v>0.12845799999999999</v>
      </c>
      <c r="S76">
        <v>0.128189</v>
      </c>
      <c r="T76">
        <v>0.12986</v>
      </c>
    </row>
    <row r="77" spans="1:20" x14ac:dyDescent="0.25">
      <c r="A77">
        <v>374</v>
      </c>
      <c r="B77">
        <v>2.5263000000000001E-2</v>
      </c>
      <c r="C77">
        <v>5.8622E-2</v>
      </c>
      <c r="D77">
        <v>0.20719199999999999</v>
      </c>
      <c r="E77">
        <v>0.234463</v>
      </c>
      <c r="F77">
        <v>0.25302999999999998</v>
      </c>
      <c r="G77">
        <v>0.26049499999999998</v>
      </c>
      <c r="H77">
        <v>0.26892500000000003</v>
      </c>
      <c r="I77">
        <v>0.277839</v>
      </c>
      <c r="J77">
        <v>0.27283499999999999</v>
      </c>
      <c r="K77">
        <v>0.28382600000000002</v>
      </c>
      <c r="L77">
        <v>0.28792899999999999</v>
      </c>
      <c r="M77">
        <v>0.28328399999999998</v>
      </c>
      <c r="N77">
        <v>0.29430200000000001</v>
      </c>
      <c r="O77">
        <v>0.30268099999999998</v>
      </c>
      <c r="P77">
        <v>0.29795899999999997</v>
      </c>
      <c r="Q77">
        <v>0.31041800000000003</v>
      </c>
      <c r="R77">
        <v>0.128189</v>
      </c>
      <c r="S77">
        <v>0.128139</v>
      </c>
      <c r="T77">
        <v>0.130024</v>
      </c>
    </row>
    <row r="78" spans="1:20" x14ac:dyDescent="0.25">
      <c r="A78">
        <v>375</v>
      </c>
      <c r="B78">
        <v>2.5211000000000001E-2</v>
      </c>
      <c r="C78">
        <v>5.8583000000000003E-2</v>
      </c>
      <c r="D78">
        <v>0.20755299999999999</v>
      </c>
      <c r="E78">
        <v>0.23469799999999999</v>
      </c>
      <c r="F78">
        <v>0.25345299999999998</v>
      </c>
      <c r="G78">
        <v>0.26116</v>
      </c>
      <c r="H78">
        <v>0.26906000000000002</v>
      </c>
      <c r="I78">
        <v>0.27796199999999999</v>
      </c>
      <c r="J78">
        <v>0.27302399999999999</v>
      </c>
      <c r="K78">
        <v>0.284333</v>
      </c>
      <c r="L78">
        <v>0.28853000000000001</v>
      </c>
      <c r="M78">
        <v>0.28401399999999999</v>
      </c>
      <c r="N78">
        <v>0.29509299999999999</v>
      </c>
      <c r="O78">
        <v>0.303365</v>
      </c>
      <c r="P78">
        <v>0.29867100000000002</v>
      </c>
      <c r="Q78">
        <v>0.31101699999999999</v>
      </c>
      <c r="R78">
        <v>0.12833600000000001</v>
      </c>
      <c r="S78">
        <v>0.12845200000000001</v>
      </c>
      <c r="T78">
        <v>0.13009499999999999</v>
      </c>
    </row>
    <row r="79" spans="1:20" x14ac:dyDescent="0.25">
      <c r="A79">
        <v>376</v>
      </c>
      <c r="B79">
        <v>2.5441999999999999E-2</v>
      </c>
      <c r="C79">
        <v>5.8486999999999997E-2</v>
      </c>
      <c r="D79">
        <v>0.207675</v>
      </c>
      <c r="E79">
        <v>0.23494200000000001</v>
      </c>
      <c r="F79">
        <v>0.25358799999999998</v>
      </c>
      <c r="G79">
        <v>0.26129400000000003</v>
      </c>
      <c r="H79">
        <v>0.26952799999999999</v>
      </c>
      <c r="I79">
        <v>0.27828599999999998</v>
      </c>
      <c r="J79">
        <v>0.27341100000000002</v>
      </c>
      <c r="K79">
        <v>0.28475699999999998</v>
      </c>
      <c r="L79">
        <v>0.28859099999999999</v>
      </c>
      <c r="M79">
        <v>0.28473100000000001</v>
      </c>
      <c r="N79">
        <v>0.29546800000000001</v>
      </c>
      <c r="O79">
        <v>0.30375000000000002</v>
      </c>
      <c r="P79">
        <v>0.29897899999999999</v>
      </c>
      <c r="Q79">
        <v>0.31181500000000001</v>
      </c>
      <c r="R79">
        <v>0.12826799999999999</v>
      </c>
      <c r="S79">
        <v>0.12858</v>
      </c>
      <c r="T79">
        <v>0.130245</v>
      </c>
    </row>
    <row r="80" spans="1:20" x14ac:dyDescent="0.25">
      <c r="A80">
        <v>377</v>
      </c>
      <c r="B80">
        <v>2.5413999999999999E-2</v>
      </c>
      <c r="C80">
        <v>5.7953999999999999E-2</v>
      </c>
      <c r="D80">
        <v>0.207145</v>
      </c>
      <c r="E80">
        <v>0.23483599999999999</v>
      </c>
      <c r="F80">
        <v>0.25334699999999999</v>
      </c>
      <c r="G80">
        <v>0.26132899999999998</v>
      </c>
      <c r="H80">
        <v>0.26955200000000001</v>
      </c>
      <c r="I80">
        <v>0.27873100000000001</v>
      </c>
      <c r="J80">
        <v>0.27306999999999998</v>
      </c>
      <c r="K80">
        <v>0.284862</v>
      </c>
      <c r="L80">
        <v>0.28860999999999998</v>
      </c>
      <c r="M80">
        <v>0.284613</v>
      </c>
      <c r="N80">
        <v>0.296039</v>
      </c>
      <c r="O80">
        <v>0.30372100000000002</v>
      </c>
      <c r="P80">
        <v>0.29929</v>
      </c>
      <c r="Q80">
        <v>0.31212800000000002</v>
      </c>
      <c r="R80">
        <v>0.12828800000000001</v>
      </c>
      <c r="S80">
        <v>0.12853200000000001</v>
      </c>
      <c r="T80">
        <v>0.129881</v>
      </c>
    </row>
    <row r="81" spans="1:20" x14ac:dyDescent="0.25">
      <c r="A81">
        <v>378</v>
      </c>
      <c r="B81">
        <v>2.5767000000000002E-2</v>
      </c>
      <c r="C81">
        <v>5.8226E-2</v>
      </c>
      <c r="D81">
        <v>0.20711099999999999</v>
      </c>
      <c r="E81">
        <v>0.234846</v>
      </c>
      <c r="F81">
        <v>0.253635</v>
      </c>
      <c r="G81">
        <v>0.26187700000000003</v>
      </c>
      <c r="H81">
        <v>0.27020899999999998</v>
      </c>
      <c r="I81">
        <v>0.27927099999999999</v>
      </c>
      <c r="J81">
        <v>0.27269199999999999</v>
      </c>
      <c r="K81">
        <v>0.28537299999999999</v>
      </c>
      <c r="L81">
        <v>0.28917199999999998</v>
      </c>
      <c r="M81">
        <v>0.28544700000000001</v>
      </c>
      <c r="N81">
        <v>0.29716599999999999</v>
      </c>
      <c r="O81">
        <v>0.30457499999999998</v>
      </c>
      <c r="P81">
        <v>0.29977399999999998</v>
      </c>
      <c r="Q81">
        <v>0.31279800000000002</v>
      </c>
      <c r="R81">
        <v>0.12848899999999999</v>
      </c>
      <c r="S81">
        <v>0.12884000000000001</v>
      </c>
      <c r="T81">
        <v>0.13006200000000001</v>
      </c>
    </row>
    <row r="82" spans="1:20" x14ac:dyDescent="0.25">
      <c r="A82">
        <v>379</v>
      </c>
      <c r="B82">
        <v>2.5871999999999999E-2</v>
      </c>
      <c r="C82">
        <v>5.8196999999999999E-2</v>
      </c>
      <c r="D82">
        <v>0.207343</v>
      </c>
      <c r="E82">
        <v>0.235293</v>
      </c>
      <c r="F82">
        <v>0.25401600000000002</v>
      </c>
      <c r="G82">
        <v>0.26211200000000001</v>
      </c>
      <c r="H82">
        <v>0.27047300000000002</v>
      </c>
      <c r="I82">
        <v>0.27965400000000001</v>
      </c>
      <c r="J82">
        <v>0.273345</v>
      </c>
      <c r="K82">
        <v>0.28581099999999998</v>
      </c>
      <c r="L82">
        <v>0.28982400000000003</v>
      </c>
      <c r="M82">
        <v>0.28625899999999999</v>
      </c>
      <c r="N82">
        <v>0.29842200000000002</v>
      </c>
      <c r="O82">
        <v>0.30501800000000001</v>
      </c>
      <c r="P82">
        <v>0.30050100000000002</v>
      </c>
      <c r="Q82">
        <v>0.31335499999999999</v>
      </c>
      <c r="R82">
        <v>0.12850800000000001</v>
      </c>
      <c r="S82">
        <v>0.128884</v>
      </c>
      <c r="T82">
        <v>0.13020100000000001</v>
      </c>
    </row>
    <row r="83" spans="1:20" x14ac:dyDescent="0.25">
      <c r="A83">
        <v>380</v>
      </c>
      <c r="B83">
        <v>2.6213E-2</v>
      </c>
      <c r="C83">
        <v>5.8276000000000001E-2</v>
      </c>
      <c r="D83">
        <v>0.20707</v>
      </c>
      <c r="E83">
        <v>0.23557700000000001</v>
      </c>
      <c r="F83">
        <v>0.25417099999999998</v>
      </c>
      <c r="G83">
        <v>0.26250000000000001</v>
      </c>
      <c r="H83">
        <v>0.270673</v>
      </c>
      <c r="I83">
        <v>0.27952199999999999</v>
      </c>
      <c r="J83">
        <v>0.273673</v>
      </c>
      <c r="K83">
        <v>0.28586600000000001</v>
      </c>
      <c r="L83">
        <v>0.29012300000000002</v>
      </c>
      <c r="M83">
        <v>0.28661399999999998</v>
      </c>
      <c r="N83">
        <v>0.29875400000000002</v>
      </c>
      <c r="O83">
        <v>0.30533199999999999</v>
      </c>
      <c r="P83">
        <v>0.30082500000000001</v>
      </c>
      <c r="Q83">
        <v>0.31391200000000002</v>
      </c>
      <c r="R83">
        <v>0.128362</v>
      </c>
      <c r="S83">
        <v>0.12873000000000001</v>
      </c>
      <c r="T83">
        <v>0.13001399999999999</v>
      </c>
    </row>
    <row r="84" spans="1:20" x14ac:dyDescent="0.25">
      <c r="A84">
        <v>381</v>
      </c>
      <c r="B84">
        <v>2.6209E-2</v>
      </c>
      <c r="C84">
        <v>5.8191E-2</v>
      </c>
      <c r="D84">
        <v>0.20763799999999999</v>
      </c>
      <c r="E84">
        <v>0.23572699999999999</v>
      </c>
      <c r="F84">
        <v>0.25429200000000002</v>
      </c>
      <c r="G84">
        <v>0.26261000000000001</v>
      </c>
      <c r="H84">
        <v>0.27091500000000002</v>
      </c>
      <c r="I84">
        <v>0.27989599999999998</v>
      </c>
      <c r="J84">
        <v>0.27400099999999999</v>
      </c>
      <c r="K84">
        <v>0.28617100000000001</v>
      </c>
      <c r="L84">
        <v>0.29016599999999998</v>
      </c>
      <c r="M84">
        <v>0.28697</v>
      </c>
      <c r="N84">
        <v>0.29925499999999999</v>
      </c>
      <c r="O84">
        <v>0.305672</v>
      </c>
      <c r="P84">
        <v>0.30118600000000001</v>
      </c>
      <c r="Q84">
        <v>0.31421500000000002</v>
      </c>
      <c r="R84">
        <v>0.128493</v>
      </c>
      <c r="S84">
        <v>0.12890699999999999</v>
      </c>
      <c r="T84">
        <v>0.130298</v>
      </c>
    </row>
    <row r="85" spans="1:20" x14ac:dyDescent="0.25">
      <c r="A85">
        <v>382</v>
      </c>
      <c r="B85">
        <v>2.6678E-2</v>
      </c>
      <c r="C85">
        <v>5.8361999999999997E-2</v>
      </c>
      <c r="D85">
        <v>0.20855499999999999</v>
      </c>
      <c r="E85">
        <v>0.23592299999999999</v>
      </c>
      <c r="F85">
        <v>0.25481700000000002</v>
      </c>
      <c r="G85">
        <v>0.26312400000000002</v>
      </c>
      <c r="H85">
        <v>0.27145599999999998</v>
      </c>
      <c r="I85">
        <v>0.28054499999999999</v>
      </c>
      <c r="J85">
        <v>0.27424199999999999</v>
      </c>
      <c r="K85">
        <v>0.28662199999999999</v>
      </c>
      <c r="L85">
        <v>0.290856</v>
      </c>
      <c r="M85">
        <v>0.28774</v>
      </c>
      <c r="N85">
        <v>0.299734</v>
      </c>
      <c r="O85">
        <v>0.30596899999999999</v>
      </c>
      <c r="P85">
        <v>0.301846</v>
      </c>
      <c r="Q85">
        <v>0.31488500000000003</v>
      </c>
      <c r="R85">
        <v>0.128827</v>
      </c>
      <c r="S85">
        <v>0.12906100000000001</v>
      </c>
      <c r="T85">
        <v>0.130496</v>
      </c>
    </row>
    <row r="86" spans="1:20" x14ac:dyDescent="0.25">
      <c r="A86">
        <v>383</v>
      </c>
      <c r="B86">
        <v>2.6894999999999999E-2</v>
      </c>
      <c r="C86">
        <v>5.8476E-2</v>
      </c>
      <c r="D86">
        <v>0.20891999999999999</v>
      </c>
      <c r="E86">
        <v>0.23631099999999999</v>
      </c>
      <c r="F86">
        <v>0.25504399999999999</v>
      </c>
      <c r="G86">
        <v>0.26331199999999999</v>
      </c>
      <c r="H86">
        <v>0.27196700000000001</v>
      </c>
      <c r="I86">
        <v>0.28101199999999998</v>
      </c>
      <c r="J86">
        <v>0.27484199999999998</v>
      </c>
      <c r="K86">
        <v>0.28677399999999997</v>
      </c>
      <c r="L86">
        <v>0.29120000000000001</v>
      </c>
      <c r="M86">
        <v>0.288385</v>
      </c>
      <c r="N86">
        <v>0.300508</v>
      </c>
      <c r="O86">
        <v>0.306587</v>
      </c>
      <c r="P86">
        <v>0.30210599999999999</v>
      </c>
      <c r="Q86">
        <v>0.31551299999999999</v>
      </c>
      <c r="R86">
        <v>0.12898000000000001</v>
      </c>
      <c r="S86">
        <v>0.12934999999999999</v>
      </c>
      <c r="T86">
        <v>0.13063900000000001</v>
      </c>
    </row>
    <row r="87" spans="1:20" x14ac:dyDescent="0.25">
      <c r="A87">
        <v>384</v>
      </c>
      <c r="B87">
        <v>2.7358E-2</v>
      </c>
      <c r="C87">
        <v>5.8453999999999999E-2</v>
      </c>
      <c r="D87">
        <v>0.20898900000000001</v>
      </c>
      <c r="E87">
        <v>0.23668400000000001</v>
      </c>
      <c r="F87">
        <v>0.25520700000000002</v>
      </c>
      <c r="G87">
        <v>0.26355299999999998</v>
      </c>
      <c r="H87">
        <v>0.27214100000000002</v>
      </c>
      <c r="I87">
        <v>0.28134500000000001</v>
      </c>
      <c r="J87">
        <v>0.27509299999999998</v>
      </c>
      <c r="K87">
        <v>0.28692600000000001</v>
      </c>
      <c r="L87">
        <v>0.29147000000000001</v>
      </c>
      <c r="M87">
        <v>0.28871799999999997</v>
      </c>
      <c r="N87">
        <v>0.30051600000000001</v>
      </c>
      <c r="O87">
        <v>0.30708000000000002</v>
      </c>
      <c r="P87">
        <v>0.30257200000000001</v>
      </c>
      <c r="Q87">
        <v>0.315668</v>
      </c>
      <c r="R87">
        <v>0.12905</v>
      </c>
      <c r="S87">
        <v>0.12918499999999999</v>
      </c>
      <c r="T87">
        <v>0.13087499999999999</v>
      </c>
    </row>
    <row r="88" spans="1:20" x14ac:dyDescent="0.25">
      <c r="A88">
        <v>385</v>
      </c>
      <c r="B88">
        <v>2.7592999999999999E-2</v>
      </c>
      <c r="C88">
        <v>5.8528999999999998E-2</v>
      </c>
      <c r="D88">
        <v>0.20934700000000001</v>
      </c>
      <c r="E88">
        <v>0.23674799999999999</v>
      </c>
      <c r="F88">
        <v>0.25531399999999999</v>
      </c>
      <c r="G88">
        <v>0.264181</v>
      </c>
      <c r="H88">
        <v>0.27219900000000002</v>
      </c>
      <c r="I88">
        <v>0.28140700000000002</v>
      </c>
      <c r="J88">
        <v>0.27532299999999998</v>
      </c>
      <c r="K88">
        <v>0.28713100000000003</v>
      </c>
      <c r="L88">
        <v>0.29152099999999997</v>
      </c>
      <c r="M88">
        <v>0.28896100000000002</v>
      </c>
      <c r="N88">
        <v>0.30083500000000002</v>
      </c>
      <c r="O88">
        <v>0.30734400000000001</v>
      </c>
      <c r="P88">
        <v>0.30277700000000002</v>
      </c>
      <c r="Q88">
        <v>0.315996</v>
      </c>
      <c r="R88">
        <v>0.12911500000000001</v>
      </c>
      <c r="S88">
        <v>0.12925700000000001</v>
      </c>
      <c r="T88">
        <v>0.13104099999999999</v>
      </c>
    </row>
    <row r="89" spans="1:20" x14ac:dyDescent="0.25">
      <c r="A89">
        <v>386</v>
      </c>
      <c r="B89">
        <v>2.8384E-2</v>
      </c>
      <c r="C89">
        <v>5.9698000000000001E-2</v>
      </c>
      <c r="D89">
        <v>0.21031</v>
      </c>
      <c r="E89">
        <v>0.237646</v>
      </c>
      <c r="F89">
        <v>0.25620500000000002</v>
      </c>
      <c r="G89">
        <v>0.26633400000000002</v>
      </c>
      <c r="H89">
        <v>0.27286300000000002</v>
      </c>
      <c r="I89">
        <v>0.28355200000000003</v>
      </c>
      <c r="J89">
        <v>0.27634199999999998</v>
      </c>
      <c r="K89">
        <v>0.288217</v>
      </c>
      <c r="L89">
        <v>0.29221000000000003</v>
      </c>
      <c r="M89">
        <v>0.28979700000000003</v>
      </c>
      <c r="N89">
        <v>0.302006</v>
      </c>
      <c r="O89">
        <v>0.30870700000000001</v>
      </c>
      <c r="P89">
        <v>0.30415300000000001</v>
      </c>
      <c r="Q89">
        <v>0.31728800000000001</v>
      </c>
      <c r="R89">
        <v>0.12978300000000001</v>
      </c>
      <c r="S89">
        <v>0.12960199999999999</v>
      </c>
      <c r="T89">
        <v>0.13163900000000001</v>
      </c>
    </row>
    <row r="90" spans="1:20" x14ac:dyDescent="0.25">
      <c r="A90">
        <v>387</v>
      </c>
      <c r="B90">
        <v>2.8698999999999999E-2</v>
      </c>
      <c r="C90">
        <v>5.9834999999999999E-2</v>
      </c>
      <c r="D90">
        <v>0.21036199999999999</v>
      </c>
      <c r="E90">
        <v>0.23827499999999999</v>
      </c>
      <c r="F90">
        <v>0.25654700000000003</v>
      </c>
      <c r="G90">
        <v>0.26657199999999998</v>
      </c>
      <c r="H90">
        <v>0.27321200000000001</v>
      </c>
      <c r="I90">
        <v>0.28362599999999999</v>
      </c>
      <c r="J90">
        <v>0.27678399999999997</v>
      </c>
      <c r="K90">
        <v>0.28838900000000001</v>
      </c>
      <c r="L90">
        <v>0.292605</v>
      </c>
      <c r="M90">
        <v>0.29036200000000001</v>
      </c>
      <c r="N90">
        <v>0.30250899999999997</v>
      </c>
      <c r="O90">
        <v>0.30920199999999998</v>
      </c>
      <c r="P90">
        <v>0.30433399999999999</v>
      </c>
      <c r="Q90">
        <v>0.31771300000000002</v>
      </c>
      <c r="R90">
        <v>0.12980700000000001</v>
      </c>
      <c r="S90">
        <v>0.13009999999999999</v>
      </c>
      <c r="T90">
        <v>0.131934</v>
      </c>
    </row>
    <row r="91" spans="1:20" x14ac:dyDescent="0.25">
      <c r="A91">
        <v>388</v>
      </c>
      <c r="B91">
        <v>2.9141E-2</v>
      </c>
      <c r="C91">
        <v>5.9971999999999998E-2</v>
      </c>
      <c r="D91">
        <v>0.210758</v>
      </c>
      <c r="E91">
        <v>0.23880799999999999</v>
      </c>
      <c r="F91">
        <v>0.25727699999999998</v>
      </c>
      <c r="G91">
        <v>0.26712200000000003</v>
      </c>
      <c r="H91">
        <v>0.27407900000000002</v>
      </c>
      <c r="I91">
        <v>0.28417300000000001</v>
      </c>
      <c r="J91">
        <v>0.27723100000000001</v>
      </c>
      <c r="K91">
        <v>0.288607</v>
      </c>
      <c r="L91">
        <v>0.293269</v>
      </c>
      <c r="M91">
        <v>0.29100399999999998</v>
      </c>
      <c r="N91">
        <v>0.30308099999999999</v>
      </c>
      <c r="O91">
        <v>0.30987399999999998</v>
      </c>
      <c r="P91">
        <v>0.30495899999999998</v>
      </c>
      <c r="Q91">
        <v>0.318666</v>
      </c>
      <c r="R91">
        <v>0.13026299999999999</v>
      </c>
      <c r="S91">
        <v>0.13043099999999999</v>
      </c>
      <c r="T91">
        <v>0.13222999999999999</v>
      </c>
    </row>
    <row r="92" spans="1:20" x14ac:dyDescent="0.25">
      <c r="A92">
        <v>389</v>
      </c>
      <c r="B92">
        <v>2.9512E-2</v>
      </c>
      <c r="C92">
        <v>6.0392000000000001E-2</v>
      </c>
      <c r="D92">
        <v>0.21110999999999999</v>
      </c>
      <c r="E92">
        <v>0.239034</v>
      </c>
      <c r="F92">
        <v>0.25751499999999999</v>
      </c>
      <c r="G92">
        <v>0.26760499999999998</v>
      </c>
      <c r="H92">
        <v>0.27441500000000002</v>
      </c>
      <c r="I92">
        <v>0.28483700000000001</v>
      </c>
      <c r="J92">
        <v>0.27792499999999998</v>
      </c>
      <c r="K92">
        <v>0.289076</v>
      </c>
      <c r="L92">
        <v>0.29383599999999999</v>
      </c>
      <c r="M92">
        <v>0.29158000000000001</v>
      </c>
      <c r="N92">
        <v>0.30368899999999999</v>
      </c>
      <c r="O92">
        <v>0.31042599999999998</v>
      </c>
      <c r="P92">
        <v>0.305759</v>
      </c>
      <c r="Q92">
        <v>0.319517</v>
      </c>
      <c r="R92">
        <v>0.13098000000000001</v>
      </c>
      <c r="S92">
        <v>0.13056799999999999</v>
      </c>
      <c r="T92">
        <v>0.132715</v>
      </c>
    </row>
    <row r="93" spans="1:20" x14ac:dyDescent="0.25">
      <c r="A93">
        <v>390</v>
      </c>
      <c r="B93">
        <v>2.9692E-2</v>
      </c>
      <c r="C93">
        <v>6.0342E-2</v>
      </c>
      <c r="D93">
        <v>0.211451</v>
      </c>
      <c r="E93">
        <v>0.23969399999999999</v>
      </c>
      <c r="F93">
        <v>0.25808700000000001</v>
      </c>
      <c r="G93">
        <v>0.26802300000000001</v>
      </c>
      <c r="H93">
        <v>0.27463300000000002</v>
      </c>
      <c r="I93">
        <v>0.28518900000000003</v>
      </c>
      <c r="J93">
        <v>0.27824300000000002</v>
      </c>
      <c r="K93">
        <v>0.28974100000000003</v>
      </c>
      <c r="L93">
        <v>0.294211</v>
      </c>
      <c r="M93">
        <v>0.29226799999999997</v>
      </c>
      <c r="N93">
        <v>0.30396899999999999</v>
      </c>
      <c r="O93">
        <v>0.31113299999999999</v>
      </c>
      <c r="P93">
        <v>0.306203</v>
      </c>
      <c r="Q93">
        <v>0.32008700000000001</v>
      </c>
      <c r="R93">
        <v>0.131109</v>
      </c>
      <c r="S93">
        <v>0.13073899999999999</v>
      </c>
      <c r="T93">
        <v>0.13284799999999999</v>
      </c>
    </row>
    <row r="94" spans="1:20" x14ac:dyDescent="0.25">
      <c r="A94">
        <v>391</v>
      </c>
      <c r="B94">
        <v>2.9999000000000001E-2</v>
      </c>
      <c r="C94">
        <v>6.0170000000000001E-2</v>
      </c>
      <c r="D94">
        <v>0.211592</v>
      </c>
      <c r="E94">
        <v>0.24024300000000001</v>
      </c>
      <c r="F94">
        <v>0.25823400000000002</v>
      </c>
      <c r="G94">
        <v>0.26813700000000001</v>
      </c>
      <c r="H94">
        <v>0.27463100000000001</v>
      </c>
      <c r="I94">
        <v>0.28515400000000002</v>
      </c>
      <c r="J94">
        <v>0.27841700000000003</v>
      </c>
      <c r="K94">
        <v>0.28949399999999997</v>
      </c>
      <c r="L94">
        <v>0.29413600000000001</v>
      </c>
      <c r="M94">
        <v>0.29236600000000001</v>
      </c>
      <c r="N94">
        <v>0.304149</v>
      </c>
      <c r="O94">
        <v>0.311255</v>
      </c>
      <c r="P94">
        <v>0.30649199999999999</v>
      </c>
      <c r="Q94">
        <v>0.32027800000000001</v>
      </c>
      <c r="R94">
        <v>0.130914</v>
      </c>
      <c r="S94">
        <v>0.130551</v>
      </c>
      <c r="T94">
        <v>0.13283300000000001</v>
      </c>
    </row>
    <row r="95" spans="1:20" x14ac:dyDescent="0.25">
      <c r="A95">
        <v>392</v>
      </c>
      <c r="B95">
        <v>3.0395999999999999E-2</v>
      </c>
      <c r="C95">
        <v>5.9886000000000002E-2</v>
      </c>
      <c r="D95">
        <v>0.21152099999999999</v>
      </c>
      <c r="E95">
        <v>0.24047299999999999</v>
      </c>
      <c r="F95">
        <v>0.25804700000000003</v>
      </c>
      <c r="G95">
        <v>0.26835300000000001</v>
      </c>
      <c r="H95">
        <v>0.274951</v>
      </c>
      <c r="I95">
        <v>0.28536</v>
      </c>
      <c r="J95">
        <v>0.278804</v>
      </c>
      <c r="K95">
        <v>0.28981400000000002</v>
      </c>
      <c r="L95">
        <v>0.294431</v>
      </c>
      <c r="M95">
        <v>0.29250900000000002</v>
      </c>
      <c r="N95">
        <v>0.30462400000000001</v>
      </c>
      <c r="O95">
        <v>0.31161499999999998</v>
      </c>
      <c r="P95">
        <v>0.30688599999999999</v>
      </c>
      <c r="Q95">
        <v>0.32042199999999998</v>
      </c>
      <c r="R95">
        <v>0.13092599999999999</v>
      </c>
      <c r="S95">
        <v>0.130192</v>
      </c>
      <c r="T95">
        <v>0.132884</v>
      </c>
    </row>
    <row r="96" spans="1:20" x14ac:dyDescent="0.25">
      <c r="A96">
        <v>393</v>
      </c>
      <c r="B96">
        <v>3.0336999999999999E-2</v>
      </c>
      <c r="C96">
        <v>5.9713000000000002E-2</v>
      </c>
      <c r="D96">
        <v>0.211646</v>
      </c>
      <c r="E96">
        <v>0.24062900000000001</v>
      </c>
      <c r="F96">
        <v>0.258212</v>
      </c>
      <c r="G96">
        <v>0.26843400000000001</v>
      </c>
      <c r="H96">
        <v>0.275061</v>
      </c>
      <c r="I96">
        <v>0.28573300000000001</v>
      </c>
      <c r="J96">
        <v>0.27880500000000003</v>
      </c>
      <c r="K96">
        <v>0.290105</v>
      </c>
      <c r="L96">
        <v>0.29488399999999998</v>
      </c>
      <c r="M96">
        <v>0.292659</v>
      </c>
      <c r="N96">
        <v>0.30500699999999997</v>
      </c>
      <c r="O96">
        <v>0.31160599999999999</v>
      </c>
      <c r="P96">
        <v>0.307199</v>
      </c>
      <c r="Q96">
        <v>0.32030399999999998</v>
      </c>
      <c r="R96">
        <v>0.130852</v>
      </c>
      <c r="S96">
        <v>0.12956599999999999</v>
      </c>
      <c r="T96">
        <v>0.13286899999999999</v>
      </c>
    </row>
    <row r="97" spans="1:20" x14ac:dyDescent="0.25">
      <c r="A97">
        <v>394</v>
      </c>
      <c r="B97">
        <v>3.0484000000000001E-2</v>
      </c>
      <c r="C97">
        <v>5.9423999999999998E-2</v>
      </c>
      <c r="D97">
        <v>0.21140300000000001</v>
      </c>
      <c r="E97">
        <v>0.24035599999999999</v>
      </c>
      <c r="F97">
        <v>0.25815500000000002</v>
      </c>
      <c r="G97">
        <v>0.26835500000000001</v>
      </c>
      <c r="H97">
        <v>0.27504800000000001</v>
      </c>
      <c r="I97">
        <v>0.28545700000000002</v>
      </c>
      <c r="J97">
        <v>0.27860299999999999</v>
      </c>
      <c r="K97">
        <v>0.28993600000000003</v>
      </c>
      <c r="L97">
        <v>0.29489399999999999</v>
      </c>
      <c r="M97">
        <v>0.29273300000000002</v>
      </c>
      <c r="N97">
        <v>0.30504599999999998</v>
      </c>
      <c r="O97">
        <v>0.31142900000000001</v>
      </c>
      <c r="P97">
        <v>0.30760799999999999</v>
      </c>
      <c r="Q97">
        <v>0.32012699999999999</v>
      </c>
      <c r="R97">
        <v>0.130854</v>
      </c>
      <c r="S97">
        <v>0.129467</v>
      </c>
      <c r="T97">
        <v>0.13287499999999999</v>
      </c>
    </row>
    <row r="98" spans="1:20" x14ac:dyDescent="0.25">
      <c r="A98">
        <v>395</v>
      </c>
      <c r="B98">
        <v>3.0303E-2</v>
      </c>
      <c r="C98">
        <v>5.8979999999999998E-2</v>
      </c>
      <c r="D98">
        <v>0.211058</v>
      </c>
      <c r="E98">
        <v>0.24010000000000001</v>
      </c>
      <c r="F98">
        <v>0.25806699999999999</v>
      </c>
      <c r="G98">
        <v>0.26780300000000001</v>
      </c>
      <c r="H98">
        <v>0.27493400000000001</v>
      </c>
      <c r="I98">
        <v>0.28508699999999998</v>
      </c>
      <c r="J98">
        <v>0.27876800000000002</v>
      </c>
      <c r="K98">
        <v>0.28989199999999998</v>
      </c>
      <c r="L98">
        <v>0.29475400000000002</v>
      </c>
      <c r="M98">
        <v>0.29263400000000001</v>
      </c>
      <c r="N98">
        <v>0.30532700000000002</v>
      </c>
      <c r="O98">
        <v>0.31109199999999998</v>
      </c>
      <c r="P98">
        <v>0.30758600000000003</v>
      </c>
      <c r="Q98">
        <v>0.31992599999999999</v>
      </c>
      <c r="R98">
        <v>0.13033500000000001</v>
      </c>
      <c r="S98">
        <v>0.12908700000000001</v>
      </c>
      <c r="T98">
        <v>0.13245100000000001</v>
      </c>
    </row>
    <row r="99" spans="1:20" x14ac:dyDescent="0.25">
      <c r="A99">
        <v>396</v>
      </c>
      <c r="B99">
        <v>2.9735000000000001E-2</v>
      </c>
      <c r="C99">
        <v>5.8373000000000001E-2</v>
      </c>
      <c r="D99">
        <v>0.21102399999999999</v>
      </c>
      <c r="E99">
        <v>0.23966699999999999</v>
      </c>
      <c r="F99">
        <v>0.25786900000000001</v>
      </c>
      <c r="G99">
        <v>0.267432</v>
      </c>
      <c r="H99">
        <v>0.27496900000000002</v>
      </c>
      <c r="I99">
        <v>0.28488599999999997</v>
      </c>
      <c r="J99">
        <v>0.27892299999999998</v>
      </c>
      <c r="K99">
        <v>0.28967999999999999</v>
      </c>
      <c r="L99">
        <v>0.294852</v>
      </c>
      <c r="M99">
        <v>0.292576</v>
      </c>
      <c r="N99">
        <v>0.30499199999999999</v>
      </c>
      <c r="O99">
        <v>0.31128</v>
      </c>
      <c r="P99">
        <v>0.307425</v>
      </c>
      <c r="Q99">
        <v>0.320021</v>
      </c>
      <c r="R99">
        <v>0.13004599999999999</v>
      </c>
      <c r="S99">
        <v>0.12886</v>
      </c>
      <c r="T99">
        <v>0.13220799999999999</v>
      </c>
    </row>
    <row r="100" spans="1:20" x14ac:dyDescent="0.25">
      <c r="A100">
        <v>397</v>
      </c>
      <c r="B100">
        <v>2.9020000000000001E-2</v>
      </c>
      <c r="C100">
        <v>5.7632999999999997E-2</v>
      </c>
      <c r="D100">
        <v>0.21038299999999999</v>
      </c>
      <c r="E100">
        <v>0.23923</v>
      </c>
      <c r="F100">
        <v>0.25722299999999998</v>
      </c>
      <c r="G100">
        <v>0.26671899999999998</v>
      </c>
      <c r="H100">
        <v>0.27448699999999998</v>
      </c>
      <c r="I100">
        <v>0.28374899999999997</v>
      </c>
      <c r="J100">
        <v>0.27891899999999997</v>
      </c>
      <c r="K100">
        <v>0.28886800000000001</v>
      </c>
      <c r="L100">
        <v>0.29444700000000001</v>
      </c>
      <c r="M100">
        <v>0.29244999999999999</v>
      </c>
      <c r="N100">
        <v>0.30505199999999999</v>
      </c>
      <c r="O100">
        <v>0.31073899999999999</v>
      </c>
      <c r="P100">
        <v>0.307251</v>
      </c>
      <c r="Q100">
        <v>0.32016499999999998</v>
      </c>
      <c r="R100">
        <v>0.12939500000000001</v>
      </c>
      <c r="S100">
        <v>0.12815199999999999</v>
      </c>
      <c r="T100">
        <v>0.131662</v>
      </c>
    </row>
    <row r="101" spans="1:20" x14ac:dyDescent="0.25">
      <c r="A101">
        <v>398</v>
      </c>
      <c r="B101">
        <v>2.8348999999999999E-2</v>
      </c>
      <c r="C101">
        <v>5.6716000000000003E-2</v>
      </c>
      <c r="D101">
        <v>0.209705</v>
      </c>
      <c r="E101">
        <v>0.238541</v>
      </c>
      <c r="F101">
        <v>0.25660699999999997</v>
      </c>
      <c r="G101">
        <v>0.26629799999999998</v>
      </c>
      <c r="H101">
        <v>0.27387299999999998</v>
      </c>
      <c r="I101">
        <v>0.283223</v>
      </c>
      <c r="J101">
        <v>0.278364</v>
      </c>
      <c r="K101">
        <v>0.28833700000000001</v>
      </c>
      <c r="L101">
        <v>0.29414000000000001</v>
      </c>
      <c r="M101">
        <v>0.29172300000000001</v>
      </c>
      <c r="N101">
        <v>0.30474600000000002</v>
      </c>
      <c r="O101">
        <v>0.31015599999999999</v>
      </c>
      <c r="P101">
        <v>0.30707699999999999</v>
      </c>
      <c r="Q101">
        <v>0.31948599999999999</v>
      </c>
      <c r="R101">
        <v>0.12859200000000001</v>
      </c>
      <c r="S101">
        <v>0.12753300000000001</v>
      </c>
      <c r="T101">
        <v>0.13097500000000001</v>
      </c>
    </row>
    <row r="102" spans="1:20" x14ac:dyDescent="0.25">
      <c r="A102">
        <v>399</v>
      </c>
      <c r="B102">
        <v>2.7595000000000001E-2</v>
      </c>
      <c r="C102">
        <v>5.5615999999999999E-2</v>
      </c>
      <c r="D102">
        <v>0.208898</v>
      </c>
      <c r="E102">
        <v>0.237841</v>
      </c>
      <c r="F102">
        <v>0.25586399999999998</v>
      </c>
      <c r="G102">
        <v>0.265486</v>
      </c>
      <c r="H102">
        <v>0.27320299999999997</v>
      </c>
      <c r="I102">
        <v>0.28256199999999998</v>
      </c>
      <c r="J102">
        <v>0.27771800000000002</v>
      </c>
      <c r="K102">
        <v>0.28791899999999998</v>
      </c>
      <c r="L102">
        <v>0.293348</v>
      </c>
      <c r="M102">
        <v>0.29142200000000001</v>
      </c>
      <c r="N102">
        <v>0.30481599999999998</v>
      </c>
      <c r="O102">
        <v>0.309726</v>
      </c>
      <c r="P102">
        <v>0.306612</v>
      </c>
      <c r="Q102">
        <v>0.31912800000000002</v>
      </c>
      <c r="R102">
        <v>0.127802</v>
      </c>
      <c r="S102">
        <v>0.12678</v>
      </c>
      <c r="T102">
        <v>0.130161</v>
      </c>
    </row>
    <row r="103" spans="1:20" x14ac:dyDescent="0.25">
      <c r="A103">
        <v>400</v>
      </c>
      <c r="B103">
        <v>2.6707999999999999E-2</v>
      </c>
      <c r="C103">
        <v>5.4530000000000002E-2</v>
      </c>
      <c r="D103">
        <v>0.20808499999999999</v>
      </c>
      <c r="E103">
        <v>0.23722299999999999</v>
      </c>
      <c r="F103">
        <v>0.255189</v>
      </c>
      <c r="G103">
        <v>0.26474599999999998</v>
      </c>
      <c r="H103">
        <v>0.27271000000000001</v>
      </c>
      <c r="I103">
        <v>0.28207500000000002</v>
      </c>
      <c r="J103">
        <v>0.27707100000000001</v>
      </c>
      <c r="K103">
        <v>0.28727599999999998</v>
      </c>
      <c r="L103">
        <v>0.29285499999999998</v>
      </c>
      <c r="M103">
        <v>0.29096</v>
      </c>
      <c r="N103">
        <v>0.30416599999999999</v>
      </c>
      <c r="O103">
        <v>0.30918000000000001</v>
      </c>
      <c r="P103">
        <v>0.30593500000000001</v>
      </c>
      <c r="Q103">
        <v>0.318795</v>
      </c>
      <c r="R103">
        <v>0.126999</v>
      </c>
      <c r="S103">
        <v>0.12613199999999999</v>
      </c>
      <c r="T103">
        <v>0.12926299999999999</v>
      </c>
    </row>
    <row r="104" spans="1:20" x14ac:dyDescent="0.25">
      <c r="A104">
        <v>401</v>
      </c>
      <c r="B104">
        <v>2.5463E-2</v>
      </c>
      <c r="C104">
        <v>5.3060000000000003E-2</v>
      </c>
      <c r="D104">
        <v>0.20671200000000001</v>
      </c>
      <c r="E104">
        <v>0.23580100000000001</v>
      </c>
      <c r="F104">
        <v>0.25401499999999999</v>
      </c>
      <c r="G104">
        <v>0.26362799999999997</v>
      </c>
      <c r="H104">
        <v>0.27138400000000001</v>
      </c>
      <c r="I104">
        <v>0.28078500000000001</v>
      </c>
      <c r="J104">
        <v>0.27607100000000001</v>
      </c>
      <c r="K104">
        <v>0.28623100000000001</v>
      </c>
      <c r="L104">
        <v>0.29172300000000001</v>
      </c>
      <c r="M104">
        <v>0.289775</v>
      </c>
      <c r="N104">
        <v>0.30312099999999997</v>
      </c>
      <c r="O104">
        <v>0.30824600000000002</v>
      </c>
      <c r="P104">
        <v>0.30495299999999997</v>
      </c>
      <c r="Q104">
        <v>0.31766899999999998</v>
      </c>
      <c r="R104">
        <v>0.12596199999999999</v>
      </c>
      <c r="S104">
        <v>0.124857</v>
      </c>
      <c r="T104">
        <v>0.12748499999999999</v>
      </c>
    </row>
    <row r="105" spans="1:20" x14ac:dyDescent="0.25">
      <c r="A105">
        <v>402</v>
      </c>
      <c r="B105">
        <v>2.4323000000000001E-2</v>
      </c>
      <c r="C105">
        <v>5.1794E-2</v>
      </c>
      <c r="D105">
        <v>0.205849</v>
      </c>
      <c r="E105">
        <v>0.23475299999999999</v>
      </c>
      <c r="F105">
        <v>0.25311099999999997</v>
      </c>
      <c r="G105">
        <v>0.26269799999999999</v>
      </c>
      <c r="H105">
        <v>0.27059299999999997</v>
      </c>
      <c r="I105">
        <v>0.28003400000000001</v>
      </c>
      <c r="J105">
        <v>0.27521400000000001</v>
      </c>
      <c r="K105">
        <v>0.28526099999999999</v>
      </c>
      <c r="L105">
        <v>0.29123700000000002</v>
      </c>
      <c r="M105">
        <v>0.28945599999999999</v>
      </c>
      <c r="N105">
        <v>0.30253799999999997</v>
      </c>
      <c r="O105">
        <v>0.30766300000000002</v>
      </c>
      <c r="P105">
        <v>0.30437900000000001</v>
      </c>
      <c r="Q105">
        <v>0.31711400000000001</v>
      </c>
      <c r="R105">
        <v>0.12501799999999999</v>
      </c>
      <c r="S105">
        <v>0.12389500000000001</v>
      </c>
      <c r="T105">
        <v>0.126638</v>
      </c>
    </row>
    <row r="106" spans="1:20" x14ac:dyDescent="0.25">
      <c r="A106">
        <v>403</v>
      </c>
      <c r="B106">
        <v>2.3078000000000001E-2</v>
      </c>
      <c r="C106">
        <v>5.0348999999999998E-2</v>
      </c>
      <c r="D106">
        <v>0.20471900000000001</v>
      </c>
      <c r="E106">
        <v>0.23368700000000001</v>
      </c>
      <c r="F106">
        <v>0.25208900000000001</v>
      </c>
      <c r="G106">
        <v>0.26167899999999999</v>
      </c>
      <c r="H106">
        <v>0.269484</v>
      </c>
      <c r="I106">
        <v>0.278974</v>
      </c>
      <c r="J106">
        <v>0.27415</v>
      </c>
      <c r="K106">
        <v>0.28430100000000003</v>
      </c>
      <c r="L106">
        <v>0.29013899999999998</v>
      </c>
      <c r="M106">
        <v>0.28811500000000001</v>
      </c>
      <c r="N106">
        <v>0.30174800000000002</v>
      </c>
      <c r="O106">
        <v>0.30680299999999999</v>
      </c>
      <c r="P106">
        <v>0.30380499999999999</v>
      </c>
      <c r="Q106">
        <v>0.31644</v>
      </c>
      <c r="R106">
        <v>0.123839</v>
      </c>
      <c r="S106">
        <v>0.122685</v>
      </c>
      <c r="T106">
        <v>0.125607</v>
      </c>
    </row>
    <row r="107" spans="1:20" x14ac:dyDescent="0.25">
      <c r="A107">
        <v>404</v>
      </c>
      <c r="B107">
        <v>2.1663000000000002E-2</v>
      </c>
      <c r="C107">
        <v>4.8763000000000001E-2</v>
      </c>
      <c r="D107">
        <v>0.203537</v>
      </c>
      <c r="E107">
        <v>0.23264000000000001</v>
      </c>
      <c r="F107">
        <v>0.25086799999999998</v>
      </c>
      <c r="G107">
        <v>0.26052700000000001</v>
      </c>
      <c r="H107">
        <v>0.26861299999999999</v>
      </c>
      <c r="I107">
        <v>0.27811900000000001</v>
      </c>
      <c r="J107">
        <v>0.27304899999999999</v>
      </c>
      <c r="K107">
        <v>0.28326400000000002</v>
      </c>
      <c r="L107">
        <v>0.28892099999999998</v>
      </c>
      <c r="M107">
        <v>0.28704299999999999</v>
      </c>
      <c r="N107">
        <v>0.30069499999999999</v>
      </c>
      <c r="O107">
        <v>0.306112</v>
      </c>
      <c r="P107">
        <v>0.30278899999999997</v>
      </c>
      <c r="Q107">
        <v>0.31547999999999998</v>
      </c>
      <c r="R107">
        <v>0.122636</v>
      </c>
      <c r="S107">
        <v>0.12166200000000001</v>
      </c>
      <c r="T107">
        <v>0.12446</v>
      </c>
    </row>
    <row r="108" spans="1:20" x14ac:dyDescent="0.25">
      <c r="A108">
        <v>405</v>
      </c>
      <c r="B108">
        <v>2.0458E-2</v>
      </c>
      <c r="C108">
        <v>4.7518999999999999E-2</v>
      </c>
      <c r="D108">
        <v>0.20232900000000001</v>
      </c>
      <c r="E108">
        <v>0.23131699999999999</v>
      </c>
      <c r="F108">
        <v>0.25001699999999999</v>
      </c>
      <c r="G108">
        <v>0.25946900000000001</v>
      </c>
      <c r="H108">
        <v>0.26749699999999998</v>
      </c>
      <c r="I108">
        <v>0.27680100000000002</v>
      </c>
      <c r="J108">
        <v>0.272119</v>
      </c>
      <c r="K108">
        <v>0.28218799999999999</v>
      </c>
      <c r="L108">
        <v>0.28828500000000001</v>
      </c>
      <c r="M108">
        <v>0.28625</v>
      </c>
      <c r="N108">
        <v>0.29976000000000003</v>
      </c>
      <c r="O108">
        <v>0.30531700000000001</v>
      </c>
      <c r="P108">
        <v>0.30189700000000003</v>
      </c>
      <c r="Q108">
        <v>0.31472099999999997</v>
      </c>
      <c r="R108">
        <v>0.12143</v>
      </c>
      <c r="S108">
        <v>0.120475</v>
      </c>
      <c r="T108">
        <v>0.12322</v>
      </c>
    </row>
    <row r="109" spans="1:20" x14ac:dyDescent="0.25">
      <c r="A109">
        <v>406</v>
      </c>
      <c r="B109">
        <v>1.9484999999999999E-2</v>
      </c>
      <c r="C109">
        <v>4.6025000000000003E-2</v>
      </c>
      <c r="D109">
        <v>0.20119799999999999</v>
      </c>
      <c r="E109">
        <v>0.23027400000000001</v>
      </c>
      <c r="F109">
        <v>0.24884200000000001</v>
      </c>
      <c r="G109">
        <v>0.25861200000000001</v>
      </c>
      <c r="H109">
        <v>0.26650000000000001</v>
      </c>
      <c r="I109">
        <v>0.27593600000000001</v>
      </c>
      <c r="J109">
        <v>0.27121400000000001</v>
      </c>
      <c r="K109">
        <v>0.28118399999999999</v>
      </c>
      <c r="L109">
        <v>0.28725400000000001</v>
      </c>
      <c r="M109">
        <v>0.285302</v>
      </c>
      <c r="N109">
        <v>0.29899300000000001</v>
      </c>
      <c r="O109">
        <v>0.304927</v>
      </c>
      <c r="P109">
        <v>0.30086800000000002</v>
      </c>
      <c r="Q109">
        <v>0.31401600000000002</v>
      </c>
      <c r="R109">
        <v>0.120035</v>
      </c>
      <c r="S109">
        <v>0.11937399999999999</v>
      </c>
      <c r="T109">
        <v>0.122196</v>
      </c>
    </row>
    <row r="110" spans="1:20" x14ac:dyDescent="0.25">
      <c r="A110">
        <v>407</v>
      </c>
      <c r="B110">
        <v>1.8284000000000002E-2</v>
      </c>
      <c r="C110">
        <v>4.4784999999999998E-2</v>
      </c>
      <c r="D110">
        <v>0.200206</v>
      </c>
      <c r="E110">
        <v>0.22922999999999999</v>
      </c>
      <c r="F110">
        <v>0.24779599999999999</v>
      </c>
      <c r="G110">
        <v>0.25770300000000002</v>
      </c>
      <c r="H110">
        <v>0.26585999999999999</v>
      </c>
      <c r="I110">
        <v>0.27499400000000002</v>
      </c>
      <c r="J110">
        <v>0.27059100000000003</v>
      </c>
      <c r="K110">
        <v>0.28036</v>
      </c>
      <c r="L110">
        <v>0.28645599999999999</v>
      </c>
      <c r="M110">
        <v>0.28462199999999999</v>
      </c>
      <c r="N110">
        <v>0.29814400000000002</v>
      </c>
      <c r="O110">
        <v>0.304116</v>
      </c>
      <c r="P110">
        <v>0.30026399999999998</v>
      </c>
      <c r="Q110">
        <v>0.31329699999999999</v>
      </c>
      <c r="R110">
        <v>0.11916400000000001</v>
      </c>
      <c r="S110">
        <v>0.118532</v>
      </c>
      <c r="T110">
        <v>0.121361</v>
      </c>
    </row>
    <row r="111" spans="1:20" x14ac:dyDescent="0.25">
      <c r="A111">
        <v>408</v>
      </c>
      <c r="B111">
        <v>1.7367E-2</v>
      </c>
      <c r="C111">
        <v>4.3464000000000003E-2</v>
      </c>
      <c r="D111">
        <v>0.19915099999999999</v>
      </c>
      <c r="E111">
        <v>0.228383</v>
      </c>
      <c r="F111">
        <v>0.246889</v>
      </c>
      <c r="G111">
        <v>0.25670999999999999</v>
      </c>
      <c r="H111">
        <v>0.264797</v>
      </c>
      <c r="I111">
        <v>0.27405800000000002</v>
      </c>
      <c r="J111">
        <v>0.26974599999999999</v>
      </c>
      <c r="K111">
        <v>0.27951599999999999</v>
      </c>
      <c r="L111">
        <v>0.28558099999999997</v>
      </c>
      <c r="M111">
        <v>0.28381499999999998</v>
      </c>
      <c r="N111">
        <v>0.29735400000000001</v>
      </c>
      <c r="O111">
        <v>0.30333399999999999</v>
      </c>
      <c r="P111">
        <v>0.29958000000000001</v>
      </c>
      <c r="Q111">
        <v>0.31269799999999998</v>
      </c>
      <c r="R111">
        <v>0.118267</v>
      </c>
      <c r="S111">
        <v>0.117636</v>
      </c>
      <c r="T111">
        <v>0.120381</v>
      </c>
    </row>
    <row r="112" spans="1:20" x14ac:dyDescent="0.25">
      <c r="A112">
        <v>409</v>
      </c>
      <c r="B112">
        <v>1.6345999999999999E-2</v>
      </c>
      <c r="C112">
        <v>4.2428E-2</v>
      </c>
      <c r="D112">
        <v>0.198603</v>
      </c>
      <c r="E112">
        <v>0.22775799999999999</v>
      </c>
      <c r="F112">
        <v>0.24618000000000001</v>
      </c>
      <c r="G112">
        <v>0.25606699999999999</v>
      </c>
      <c r="H112">
        <v>0.264264</v>
      </c>
      <c r="I112">
        <v>0.27334000000000003</v>
      </c>
      <c r="J112">
        <v>0.26893299999999998</v>
      </c>
      <c r="K112">
        <v>0.27874300000000002</v>
      </c>
      <c r="L112">
        <v>0.28498499999999999</v>
      </c>
      <c r="M112">
        <v>0.28320699999999999</v>
      </c>
      <c r="N112">
        <v>0.29672999999999999</v>
      </c>
      <c r="O112">
        <v>0.30280699999999999</v>
      </c>
      <c r="P112">
        <v>0.299205</v>
      </c>
      <c r="Q112">
        <v>0.31229699999999999</v>
      </c>
      <c r="R112">
        <v>0.117483</v>
      </c>
      <c r="S112">
        <v>0.116808</v>
      </c>
      <c r="T112">
        <v>0.119786</v>
      </c>
    </row>
    <row r="113" spans="1:20" x14ac:dyDescent="0.25">
      <c r="A113">
        <v>410</v>
      </c>
      <c r="B113">
        <v>1.5597E-2</v>
      </c>
      <c r="C113">
        <v>4.1364999999999999E-2</v>
      </c>
      <c r="D113">
        <v>0.197661</v>
      </c>
      <c r="E113">
        <v>0.22672300000000001</v>
      </c>
      <c r="F113">
        <v>0.24535999999999999</v>
      </c>
      <c r="G113">
        <v>0.25526799999999999</v>
      </c>
      <c r="H113">
        <v>0.26361099999999998</v>
      </c>
      <c r="I113">
        <v>0.27270899999999998</v>
      </c>
      <c r="J113">
        <v>0.26818599999999998</v>
      </c>
      <c r="K113">
        <v>0.27796799999999999</v>
      </c>
      <c r="L113">
        <v>0.28420299999999998</v>
      </c>
      <c r="M113">
        <v>0.28240700000000002</v>
      </c>
      <c r="N113">
        <v>0.29595199999999999</v>
      </c>
      <c r="O113">
        <v>0.30199799999999999</v>
      </c>
      <c r="P113">
        <v>0.29897699999999999</v>
      </c>
      <c r="Q113">
        <v>0.31179200000000001</v>
      </c>
      <c r="R113">
        <v>0.116699</v>
      </c>
      <c r="S113">
        <v>0.115948</v>
      </c>
      <c r="T113">
        <v>0.118781</v>
      </c>
    </row>
    <row r="114" spans="1:20" x14ac:dyDescent="0.25">
      <c r="A114">
        <v>411</v>
      </c>
      <c r="B114">
        <v>1.4822999999999999E-2</v>
      </c>
      <c r="C114">
        <v>4.0705999999999999E-2</v>
      </c>
      <c r="D114">
        <v>0.19708300000000001</v>
      </c>
      <c r="E114">
        <v>0.22634399999999999</v>
      </c>
      <c r="F114">
        <v>0.24501899999999999</v>
      </c>
      <c r="G114">
        <v>0.25490699999999999</v>
      </c>
      <c r="H114">
        <v>0.26316200000000001</v>
      </c>
      <c r="I114">
        <v>0.27237600000000001</v>
      </c>
      <c r="J114">
        <v>0.26770899999999997</v>
      </c>
      <c r="K114">
        <v>0.27765499999999999</v>
      </c>
      <c r="L114">
        <v>0.283833</v>
      </c>
      <c r="M114">
        <v>0.28202899999999997</v>
      </c>
      <c r="N114">
        <v>0.29524099999999998</v>
      </c>
      <c r="O114">
        <v>0.30178199999999999</v>
      </c>
      <c r="P114">
        <v>0.29877900000000002</v>
      </c>
      <c r="Q114">
        <v>0.31185499999999999</v>
      </c>
      <c r="R114">
        <v>0.116221</v>
      </c>
      <c r="S114">
        <v>0.115559</v>
      </c>
      <c r="T114">
        <v>0.118265</v>
      </c>
    </row>
    <row r="115" spans="1:20" x14ac:dyDescent="0.25">
      <c r="A115">
        <v>412</v>
      </c>
      <c r="B115">
        <v>1.4253999999999999E-2</v>
      </c>
      <c r="C115">
        <v>3.9983999999999999E-2</v>
      </c>
      <c r="D115">
        <v>0.196631</v>
      </c>
      <c r="E115">
        <v>0.22594500000000001</v>
      </c>
      <c r="F115">
        <v>0.24472099999999999</v>
      </c>
      <c r="G115">
        <v>0.25462400000000002</v>
      </c>
      <c r="H115">
        <v>0.26272800000000002</v>
      </c>
      <c r="I115">
        <v>0.27192699999999997</v>
      </c>
      <c r="J115">
        <v>0.26710899999999999</v>
      </c>
      <c r="K115">
        <v>0.277086</v>
      </c>
      <c r="L115">
        <v>0.28339199999999998</v>
      </c>
      <c r="M115">
        <v>0.28179500000000002</v>
      </c>
      <c r="N115">
        <v>0.29492800000000002</v>
      </c>
      <c r="O115">
        <v>0.30148399999999997</v>
      </c>
      <c r="P115">
        <v>0.29842400000000002</v>
      </c>
      <c r="Q115">
        <v>0.31179899999999999</v>
      </c>
      <c r="R115">
        <v>0.115748</v>
      </c>
      <c r="S115">
        <v>0.11501</v>
      </c>
      <c r="T115">
        <v>0.11798</v>
      </c>
    </row>
    <row r="116" spans="1:20" x14ac:dyDescent="0.25">
      <c r="A116">
        <v>413</v>
      </c>
      <c r="B116">
        <v>1.3749000000000001E-2</v>
      </c>
      <c r="C116">
        <v>3.9391000000000002E-2</v>
      </c>
      <c r="D116">
        <v>0.196044</v>
      </c>
      <c r="E116">
        <v>0.22536400000000001</v>
      </c>
      <c r="F116">
        <v>0.244256</v>
      </c>
      <c r="G116">
        <v>0.25463599999999997</v>
      </c>
      <c r="H116">
        <v>0.262438</v>
      </c>
      <c r="I116">
        <v>0.27147199999999999</v>
      </c>
      <c r="J116">
        <v>0.26666600000000001</v>
      </c>
      <c r="K116">
        <v>0.276675</v>
      </c>
      <c r="L116">
        <v>0.28245799999999999</v>
      </c>
      <c r="M116">
        <v>0.28144000000000002</v>
      </c>
      <c r="N116">
        <v>0.29469000000000001</v>
      </c>
      <c r="O116">
        <v>0.30139300000000002</v>
      </c>
      <c r="P116">
        <v>0.29811900000000002</v>
      </c>
      <c r="Q116">
        <v>0.311392</v>
      </c>
      <c r="R116">
        <v>0.115189</v>
      </c>
      <c r="S116">
        <v>0.11446199999999999</v>
      </c>
      <c r="T116">
        <v>0.117469</v>
      </c>
    </row>
    <row r="117" spans="1:20" x14ac:dyDescent="0.25">
      <c r="A117">
        <v>414</v>
      </c>
      <c r="B117">
        <v>1.3457999999999999E-2</v>
      </c>
      <c r="C117">
        <v>3.8573000000000003E-2</v>
      </c>
      <c r="D117">
        <v>0.19550799999999999</v>
      </c>
      <c r="E117">
        <v>0.22492500000000001</v>
      </c>
      <c r="F117">
        <v>0.243841</v>
      </c>
      <c r="G117">
        <v>0.254218</v>
      </c>
      <c r="H117">
        <v>0.26220599999999999</v>
      </c>
      <c r="I117">
        <v>0.27110800000000002</v>
      </c>
      <c r="J117">
        <v>0.266457</v>
      </c>
      <c r="K117">
        <v>0.27643800000000002</v>
      </c>
      <c r="L117">
        <v>0.28218700000000002</v>
      </c>
      <c r="M117">
        <v>0.28133399999999997</v>
      </c>
      <c r="N117">
        <v>0.29433300000000001</v>
      </c>
      <c r="O117">
        <v>0.30129800000000001</v>
      </c>
      <c r="P117">
        <v>0.29796899999999998</v>
      </c>
      <c r="Q117">
        <v>0.31136799999999998</v>
      </c>
      <c r="R117">
        <v>0.114859</v>
      </c>
      <c r="S117">
        <v>0.113998</v>
      </c>
      <c r="T117">
        <v>0.117123</v>
      </c>
    </row>
    <row r="118" spans="1:20" x14ac:dyDescent="0.25">
      <c r="A118">
        <v>415</v>
      </c>
      <c r="B118">
        <v>1.3254999999999999E-2</v>
      </c>
      <c r="C118">
        <v>3.8089999999999999E-2</v>
      </c>
      <c r="D118">
        <v>0.19517300000000001</v>
      </c>
      <c r="E118">
        <v>0.22456899999999999</v>
      </c>
      <c r="F118">
        <v>0.243427</v>
      </c>
      <c r="G118">
        <v>0.25411899999999998</v>
      </c>
      <c r="H118">
        <v>0.26194400000000001</v>
      </c>
      <c r="I118">
        <v>0.27101199999999998</v>
      </c>
      <c r="J118">
        <v>0.26617800000000003</v>
      </c>
      <c r="K118">
        <v>0.276169</v>
      </c>
      <c r="L118">
        <v>0.281806</v>
      </c>
      <c r="M118">
        <v>0.28105200000000002</v>
      </c>
      <c r="N118">
        <v>0.29426400000000003</v>
      </c>
      <c r="O118">
        <v>0.30115999999999998</v>
      </c>
      <c r="P118">
        <v>0.29788199999999998</v>
      </c>
      <c r="Q118">
        <v>0.311193</v>
      </c>
      <c r="R118">
        <v>0.11438</v>
      </c>
      <c r="S118">
        <v>0.11365599999999999</v>
      </c>
      <c r="T118">
        <v>0.117058</v>
      </c>
    </row>
    <row r="119" spans="1:20" x14ac:dyDescent="0.25">
      <c r="A119">
        <v>416</v>
      </c>
      <c r="B119">
        <v>1.3094E-2</v>
      </c>
      <c r="C119">
        <v>3.7423999999999999E-2</v>
      </c>
      <c r="D119">
        <v>0.19499900000000001</v>
      </c>
      <c r="E119">
        <v>0.224471</v>
      </c>
      <c r="F119">
        <v>0.24290300000000001</v>
      </c>
      <c r="G119">
        <v>0.253996</v>
      </c>
      <c r="H119">
        <v>0.26194600000000001</v>
      </c>
      <c r="I119">
        <v>0.27071800000000001</v>
      </c>
      <c r="J119">
        <v>0.26613799999999999</v>
      </c>
      <c r="K119">
        <v>0.27607999999999999</v>
      </c>
      <c r="L119">
        <v>0.28150900000000001</v>
      </c>
      <c r="M119">
        <v>0.28110099999999999</v>
      </c>
      <c r="N119">
        <v>0.29427700000000001</v>
      </c>
      <c r="O119">
        <v>0.30130899999999999</v>
      </c>
      <c r="P119">
        <v>0.29793999999999998</v>
      </c>
      <c r="Q119">
        <v>0.311228</v>
      </c>
      <c r="R119">
        <v>0.114427</v>
      </c>
      <c r="S119">
        <v>0.113524</v>
      </c>
      <c r="T119">
        <v>0.11681999999999999</v>
      </c>
    </row>
    <row r="120" spans="1:20" x14ac:dyDescent="0.25">
      <c r="A120">
        <v>417</v>
      </c>
      <c r="B120">
        <v>1.2980999999999999E-2</v>
      </c>
      <c r="C120">
        <v>3.7234999999999997E-2</v>
      </c>
      <c r="D120">
        <v>0.19486600000000001</v>
      </c>
      <c r="E120">
        <v>0.22445799999999999</v>
      </c>
      <c r="F120">
        <v>0.24286099999999999</v>
      </c>
      <c r="G120">
        <v>0.25403799999999999</v>
      </c>
      <c r="H120">
        <v>0.26185799999999998</v>
      </c>
      <c r="I120">
        <v>0.27058399999999999</v>
      </c>
      <c r="J120">
        <v>0.26623799999999997</v>
      </c>
      <c r="K120">
        <v>0.27621000000000001</v>
      </c>
      <c r="L120">
        <v>0.28156199999999998</v>
      </c>
      <c r="M120">
        <v>0.28114899999999998</v>
      </c>
      <c r="N120">
        <v>0.29449500000000001</v>
      </c>
      <c r="O120">
        <v>0.30138799999999999</v>
      </c>
      <c r="P120">
        <v>0.29788999999999999</v>
      </c>
      <c r="Q120">
        <v>0.31120999999999999</v>
      </c>
      <c r="R120">
        <v>0.11433400000000001</v>
      </c>
      <c r="S120">
        <v>0.11333600000000001</v>
      </c>
      <c r="T120">
        <v>0.116577</v>
      </c>
    </row>
    <row r="121" spans="1:20" x14ac:dyDescent="0.25">
      <c r="A121">
        <v>418</v>
      </c>
      <c r="B121">
        <v>1.2996000000000001E-2</v>
      </c>
      <c r="C121">
        <v>3.7130000000000003E-2</v>
      </c>
      <c r="D121">
        <v>0.19487699999999999</v>
      </c>
      <c r="E121">
        <v>0.22454499999999999</v>
      </c>
      <c r="F121">
        <v>0.24309600000000001</v>
      </c>
      <c r="G121">
        <v>0.254083</v>
      </c>
      <c r="H121">
        <v>0.26196599999999998</v>
      </c>
      <c r="I121">
        <v>0.27073900000000001</v>
      </c>
      <c r="J121">
        <v>0.26621800000000001</v>
      </c>
      <c r="K121">
        <v>0.27620600000000001</v>
      </c>
      <c r="L121">
        <v>0.28175699999999998</v>
      </c>
      <c r="M121">
        <v>0.28182699999999999</v>
      </c>
      <c r="N121">
        <v>0.29436899999999999</v>
      </c>
      <c r="O121">
        <v>0.30127100000000001</v>
      </c>
      <c r="P121">
        <v>0.29827399999999998</v>
      </c>
      <c r="Q121">
        <v>0.31156400000000001</v>
      </c>
      <c r="R121">
        <v>0.114149</v>
      </c>
      <c r="S121">
        <v>0.113273</v>
      </c>
      <c r="T121">
        <v>0.116665</v>
      </c>
    </row>
    <row r="122" spans="1:20" x14ac:dyDescent="0.25">
      <c r="A122">
        <v>419</v>
      </c>
      <c r="B122">
        <v>1.3058E-2</v>
      </c>
      <c r="C122">
        <v>3.6955000000000002E-2</v>
      </c>
      <c r="D122">
        <v>0.194823</v>
      </c>
      <c r="E122">
        <v>0.224609</v>
      </c>
      <c r="F122">
        <v>0.243225</v>
      </c>
      <c r="G122">
        <v>0.25384200000000001</v>
      </c>
      <c r="H122">
        <v>0.26233800000000002</v>
      </c>
      <c r="I122">
        <v>0.27065699999999998</v>
      </c>
      <c r="J122">
        <v>0.26650699999999999</v>
      </c>
      <c r="K122">
        <v>0.27598</v>
      </c>
      <c r="L122">
        <v>0.28172199999999997</v>
      </c>
      <c r="M122">
        <v>0.28184300000000001</v>
      </c>
      <c r="N122">
        <v>0.29442499999999999</v>
      </c>
      <c r="O122">
        <v>0.30149900000000002</v>
      </c>
      <c r="P122">
        <v>0.29830699999999999</v>
      </c>
      <c r="Q122">
        <v>0.31161800000000001</v>
      </c>
      <c r="R122">
        <v>0.114109</v>
      </c>
      <c r="S122">
        <v>0.11328100000000001</v>
      </c>
      <c r="T122">
        <v>0.116579</v>
      </c>
    </row>
    <row r="123" spans="1:20" x14ac:dyDescent="0.25">
      <c r="A123">
        <v>420</v>
      </c>
      <c r="B123">
        <v>1.3032E-2</v>
      </c>
      <c r="C123">
        <v>3.6884E-2</v>
      </c>
      <c r="D123">
        <v>0.19492100000000001</v>
      </c>
      <c r="E123">
        <v>0.224744</v>
      </c>
      <c r="F123">
        <v>0.24348500000000001</v>
      </c>
      <c r="G123">
        <v>0.25408999999999998</v>
      </c>
      <c r="H123">
        <v>0.26245200000000002</v>
      </c>
      <c r="I123">
        <v>0.27085300000000001</v>
      </c>
      <c r="J123">
        <v>0.26678499999999999</v>
      </c>
      <c r="K123">
        <v>0.27642499999999998</v>
      </c>
      <c r="L123">
        <v>0.28182499999999999</v>
      </c>
      <c r="M123">
        <v>0.28203400000000001</v>
      </c>
      <c r="N123">
        <v>0.29452800000000001</v>
      </c>
      <c r="O123">
        <v>0.30161100000000002</v>
      </c>
      <c r="P123">
        <v>0.29866700000000002</v>
      </c>
      <c r="Q123">
        <v>0.31201000000000001</v>
      </c>
      <c r="R123">
        <v>0.11433500000000001</v>
      </c>
      <c r="S123">
        <v>0.113333</v>
      </c>
      <c r="T123">
        <v>0.116685</v>
      </c>
    </row>
    <row r="124" spans="1:20" x14ac:dyDescent="0.25">
      <c r="A124">
        <v>421</v>
      </c>
      <c r="B124">
        <v>1.329E-2</v>
      </c>
      <c r="C124">
        <v>3.6708999999999999E-2</v>
      </c>
      <c r="D124">
        <v>0.19486300000000001</v>
      </c>
      <c r="E124">
        <v>0.22477900000000001</v>
      </c>
      <c r="F124">
        <v>0.24345600000000001</v>
      </c>
      <c r="G124">
        <v>0.254106</v>
      </c>
      <c r="H124">
        <v>0.26244499999999998</v>
      </c>
      <c r="I124">
        <v>0.27117599999999997</v>
      </c>
      <c r="J124">
        <v>0.26695000000000002</v>
      </c>
      <c r="K124">
        <v>0.27644800000000003</v>
      </c>
      <c r="L124">
        <v>0.282032</v>
      </c>
      <c r="M124">
        <v>0.28221499999999999</v>
      </c>
      <c r="N124">
        <v>0.294763</v>
      </c>
      <c r="O124">
        <v>0.30160700000000001</v>
      </c>
      <c r="P124">
        <v>0.29908600000000002</v>
      </c>
      <c r="Q124">
        <v>0.31206899999999999</v>
      </c>
      <c r="R124">
        <v>0.11423999999999999</v>
      </c>
      <c r="S124">
        <v>0.11333699999999999</v>
      </c>
      <c r="T124">
        <v>0.116838</v>
      </c>
    </row>
    <row r="125" spans="1:20" x14ac:dyDescent="0.25">
      <c r="A125">
        <v>422</v>
      </c>
      <c r="B125">
        <v>1.3414000000000001E-2</v>
      </c>
      <c r="C125">
        <v>3.6616999999999997E-2</v>
      </c>
      <c r="D125">
        <v>0.19490199999999999</v>
      </c>
      <c r="E125">
        <v>0.22503000000000001</v>
      </c>
      <c r="F125">
        <v>0.24362600000000001</v>
      </c>
      <c r="G125">
        <v>0.25428299999999998</v>
      </c>
      <c r="H125">
        <v>0.26258500000000001</v>
      </c>
      <c r="I125">
        <v>0.27138600000000002</v>
      </c>
      <c r="J125">
        <v>0.26704499999999998</v>
      </c>
      <c r="K125">
        <v>0.276503</v>
      </c>
      <c r="L125">
        <v>0.28210099999999999</v>
      </c>
      <c r="M125">
        <v>0.28223100000000001</v>
      </c>
      <c r="N125">
        <v>0.294875</v>
      </c>
      <c r="O125">
        <v>0.30181799999999998</v>
      </c>
      <c r="P125">
        <v>0.29925299999999999</v>
      </c>
      <c r="Q125">
        <v>0.31238199999999999</v>
      </c>
      <c r="R125">
        <v>0.11411300000000001</v>
      </c>
      <c r="S125">
        <v>0.113112</v>
      </c>
      <c r="T125">
        <v>0.11705500000000001</v>
      </c>
    </row>
    <row r="126" spans="1:20" x14ac:dyDescent="0.25">
      <c r="A126">
        <v>423</v>
      </c>
      <c r="B126">
        <v>1.3736E-2</v>
      </c>
      <c r="C126">
        <v>3.6972999999999999E-2</v>
      </c>
      <c r="D126">
        <v>0.19520599999999999</v>
      </c>
      <c r="E126">
        <v>0.22514600000000001</v>
      </c>
      <c r="F126">
        <v>0.24393000000000001</v>
      </c>
      <c r="G126">
        <v>0.25454399999999999</v>
      </c>
      <c r="H126">
        <v>0.26301200000000002</v>
      </c>
      <c r="I126">
        <v>0.27165600000000001</v>
      </c>
      <c r="J126">
        <v>0.267542</v>
      </c>
      <c r="K126">
        <v>0.27683999999999997</v>
      </c>
      <c r="L126">
        <v>0.282333</v>
      </c>
      <c r="M126">
        <v>0.28251300000000001</v>
      </c>
      <c r="N126">
        <v>0.29539900000000002</v>
      </c>
      <c r="O126">
        <v>0.30229699999999998</v>
      </c>
      <c r="P126">
        <v>0.29963000000000001</v>
      </c>
      <c r="Q126">
        <v>0.31275599999999998</v>
      </c>
      <c r="R126">
        <v>0.11433400000000001</v>
      </c>
      <c r="S126">
        <v>0.113395</v>
      </c>
      <c r="T126">
        <v>0.11748699999999999</v>
      </c>
    </row>
    <row r="127" spans="1:20" x14ac:dyDescent="0.25">
      <c r="A127">
        <v>424</v>
      </c>
      <c r="B127">
        <v>1.4038999999999999E-2</v>
      </c>
      <c r="C127">
        <v>3.7109000000000003E-2</v>
      </c>
      <c r="D127">
        <v>0.19564599999999999</v>
      </c>
      <c r="E127">
        <v>0.22545499999999999</v>
      </c>
      <c r="F127">
        <v>0.24437900000000001</v>
      </c>
      <c r="G127">
        <v>0.25485999999999998</v>
      </c>
      <c r="H127">
        <v>0.26324799999999998</v>
      </c>
      <c r="I127">
        <v>0.27186199999999999</v>
      </c>
      <c r="J127">
        <v>0.26786500000000002</v>
      </c>
      <c r="K127">
        <v>0.27696399999999999</v>
      </c>
      <c r="L127">
        <v>0.28264499999999998</v>
      </c>
      <c r="M127">
        <v>0.28235500000000002</v>
      </c>
      <c r="N127">
        <v>0.29575699999999999</v>
      </c>
      <c r="O127">
        <v>0.302593</v>
      </c>
      <c r="P127">
        <v>0.29993999999999998</v>
      </c>
      <c r="Q127">
        <v>0.312975</v>
      </c>
      <c r="R127">
        <v>0.114639</v>
      </c>
      <c r="S127">
        <v>0.113659</v>
      </c>
      <c r="T127">
        <v>0.117616</v>
      </c>
    </row>
    <row r="128" spans="1:20" x14ac:dyDescent="0.25">
      <c r="A128">
        <v>425</v>
      </c>
      <c r="B128">
        <v>1.4498E-2</v>
      </c>
      <c r="C128">
        <v>3.7282999999999997E-2</v>
      </c>
      <c r="D128">
        <v>0.195912</v>
      </c>
      <c r="E128">
        <v>0.22578699999999999</v>
      </c>
      <c r="F128">
        <v>0.24468200000000001</v>
      </c>
      <c r="G128">
        <v>0.25522699999999998</v>
      </c>
      <c r="H128">
        <v>0.26349</v>
      </c>
      <c r="I128">
        <v>0.27227800000000002</v>
      </c>
      <c r="J128">
        <v>0.26850299999999999</v>
      </c>
      <c r="K128">
        <v>0.27733799999999997</v>
      </c>
      <c r="L128">
        <v>0.28279900000000002</v>
      </c>
      <c r="M128">
        <v>0.28262599999999999</v>
      </c>
      <c r="N128">
        <v>0.29608299999999999</v>
      </c>
      <c r="O128">
        <v>0.30308499999999999</v>
      </c>
      <c r="P128">
        <v>0.30019899999999999</v>
      </c>
      <c r="Q128">
        <v>0.31347900000000001</v>
      </c>
      <c r="R128">
        <v>0.114799</v>
      </c>
      <c r="S128">
        <v>0.11392099999999999</v>
      </c>
      <c r="T128">
        <v>0.11798500000000001</v>
      </c>
    </row>
    <row r="129" spans="1:20" x14ac:dyDescent="0.25">
      <c r="A129">
        <v>426</v>
      </c>
      <c r="B129">
        <v>1.4732E-2</v>
      </c>
      <c r="C129">
        <v>3.7421999999999997E-2</v>
      </c>
      <c r="D129">
        <v>0.196187</v>
      </c>
      <c r="E129">
        <v>0.22597400000000001</v>
      </c>
      <c r="F129">
        <v>0.24501600000000001</v>
      </c>
      <c r="G129">
        <v>0.25548999999999999</v>
      </c>
      <c r="H129">
        <v>0.26391199999999998</v>
      </c>
      <c r="I129">
        <v>0.27257500000000001</v>
      </c>
      <c r="J129">
        <v>0.26911299999999999</v>
      </c>
      <c r="K129">
        <v>0.27767599999999998</v>
      </c>
      <c r="L129">
        <v>0.28302899999999998</v>
      </c>
      <c r="M129">
        <v>0.28293400000000002</v>
      </c>
      <c r="N129">
        <v>0.29640499999999997</v>
      </c>
      <c r="O129">
        <v>0.30340499999999998</v>
      </c>
      <c r="P129">
        <v>0.30049900000000002</v>
      </c>
      <c r="Q129">
        <v>0.31374000000000002</v>
      </c>
      <c r="R129">
        <v>0.11507000000000001</v>
      </c>
      <c r="S129">
        <v>0.114089</v>
      </c>
      <c r="T129">
        <v>0.118134</v>
      </c>
    </row>
    <row r="130" spans="1:20" x14ac:dyDescent="0.25">
      <c r="A130">
        <v>427</v>
      </c>
      <c r="B130">
        <v>1.5254E-2</v>
      </c>
      <c r="C130">
        <v>3.7633E-2</v>
      </c>
      <c r="D130">
        <v>0.19628899999999999</v>
      </c>
      <c r="E130">
        <v>0.22647200000000001</v>
      </c>
      <c r="F130">
        <v>0.24535499999999999</v>
      </c>
      <c r="G130">
        <v>0.25584400000000002</v>
      </c>
      <c r="H130">
        <v>0.26436199999999999</v>
      </c>
      <c r="I130">
        <v>0.27299000000000001</v>
      </c>
      <c r="J130">
        <v>0.26950299999999999</v>
      </c>
      <c r="K130">
        <v>0.27808899999999998</v>
      </c>
      <c r="L130">
        <v>0.28315800000000002</v>
      </c>
      <c r="M130">
        <v>0.28315400000000002</v>
      </c>
      <c r="N130">
        <v>0.29669699999999999</v>
      </c>
      <c r="O130">
        <v>0.30376999999999998</v>
      </c>
      <c r="P130">
        <v>0.30109399999999997</v>
      </c>
      <c r="Q130">
        <v>0.31408799999999998</v>
      </c>
      <c r="R130">
        <v>0.115272</v>
      </c>
      <c r="S130">
        <v>0.114366</v>
      </c>
      <c r="T130">
        <v>0.11838899999999999</v>
      </c>
    </row>
    <row r="131" spans="1:20" x14ac:dyDescent="0.25">
      <c r="A131">
        <v>428</v>
      </c>
      <c r="B131">
        <v>1.5966000000000001E-2</v>
      </c>
      <c r="C131">
        <v>3.7860999999999999E-2</v>
      </c>
      <c r="D131">
        <v>0.19667100000000001</v>
      </c>
      <c r="E131">
        <v>0.22684399999999999</v>
      </c>
      <c r="F131">
        <v>0.245892</v>
      </c>
      <c r="G131">
        <v>0.25622600000000001</v>
      </c>
      <c r="H131">
        <v>0.26464799999999999</v>
      </c>
      <c r="I131">
        <v>0.27334900000000001</v>
      </c>
      <c r="J131">
        <v>0.26979900000000001</v>
      </c>
      <c r="K131">
        <v>0.278389</v>
      </c>
      <c r="L131">
        <v>0.28350500000000001</v>
      </c>
      <c r="M131">
        <v>0.28365800000000002</v>
      </c>
      <c r="N131">
        <v>0.297238</v>
      </c>
      <c r="O131">
        <v>0.30422500000000002</v>
      </c>
      <c r="P131">
        <v>0.30166799999999999</v>
      </c>
      <c r="Q131">
        <v>0.31472099999999997</v>
      </c>
      <c r="R131">
        <v>0.115649</v>
      </c>
      <c r="S131">
        <v>0.114783</v>
      </c>
      <c r="T131">
        <v>0.118755</v>
      </c>
    </row>
    <row r="132" spans="1:20" x14ac:dyDescent="0.25">
      <c r="A132">
        <v>429</v>
      </c>
      <c r="B132">
        <v>1.602E-2</v>
      </c>
      <c r="C132">
        <v>3.8091E-2</v>
      </c>
      <c r="D132">
        <v>0.197017</v>
      </c>
      <c r="E132">
        <v>0.22708100000000001</v>
      </c>
      <c r="F132">
        <v>0.24604699999999999</v>
      </c>
      <c r="G132">
        <v>0.25661200000000001</v>
      </c>
      <c r="H132">
        <v>0.264542</v>
      </c>
      <c r="I132">
        <v>0.27347500000000002</v>
      </c>
      <c r="J132">
        <v>0.26995599999999997</v>
      </c>
      <c r="K132">
        <v>0.27876000000000001</v>
      </c>
      <c r="L132">
        <v>0.28358800000000001</v>
      </c>
      <c r="M132">
        <v>0.283667</v>
      </c>
      <c r="N132">
        <v>0.29733199999999999</v>
      </c>
      <c r="O132">
        <v>0.30445899999999998</v>
      </c>
      <c r="P132">
        <v>0.301815</v>
      </c>
      <c r="Q132">
        <v>0.31499100000000002</v>
      </c>
      <c r="R132">
        <v>0.11569599999999999</v>
      </c>
      <c r="S132">
        <v>0.11491700000000001</v>
      </c>
      <c r="T132">
        <v>0.11899800000000001</v>
      </c>
    </row>
    <row r="133" spans="1:20" x14ac:dyDescent="0.25">
      <c r="A133">
        <v>430</v>
      </c>
      <c r="B133">
        <v>1.6435999999999999E-2</v>
      </c>
      <c r="C133">
        <v>3.8462999999999997E-2</v>
      </c>
      <c r="D133">
        <v>0.197459</v>
      </c>
      <c r="E133">
        <v>0.227467</v>
      </c>
      <c r="F133">
        <v>0.24645</v>
      </c>
      <c r="G133">
        <v>0.25697599999999998</v>
      </c>
      <c r="H133">
        <v>0.26478600000000002</v>
      </c>
      <c r="I133">
        <v>0.274005</v>
      </c>
      <c r="J133">
        <v>0.27062199999999997</v>
      </c>
      <c r="K133">
        <v>0.27937299999999998</v>
      </c>
      <c r="L133">
        <v>0.28373799999999999</v>
      </c>
      <c r="M133">
        <v>0.284076</v>
      </c>
      <c r="N133">
        <v>0.29794500000000002</v>
      </c>
      <c r="O133">
        <v>0.30478699999999997</v>
      </c>
      <c r="P133">
        <v>0.30241000000000001</v>
      </c>
      <c r="Q133">
        <v>0.31538300000000002</v>
      </c>
      <c r="R133">
        <v>0.11629</v>
      </c>
      <c r="S133">
        <v>0.11529200000000001</v>
      </c>
      <c r="T133">
        <v>0.11935999999999999</v>
      </c>
    </row>
    <row r="134" spans="1:20" x14ac:dyDescent="0.25">
      <c r="A134">
        <v>431</v>
      </c>
      <c r="B134">
        <v>1.6768000000000002E-2</v>
      </c>
      <c r="C134">
        <v>3.8816000000000003E-2</v>
      </c>
      <c r="D134">
        <v>0.19777</v>
      </c>
      <c r="E134">
        <v>0.22786000000000001</v>
      </c>
      <c r="F134">
        <v>0.24682000000000001</v>
      </c>
      <c r="G134">
        <v>0.25739499999999998</v>
      </c>
      <c r="H134">
        <v>0.265266</v>
      </c>
      <c r="I134">
        <v>0.27425699999999997</v>
      </c>
      <c r="J134">
        <v>0.27100000000000002</v>
      </c>
      <c r="K134">
        <v>0.27957100000000001</v>
      </c>
      <c r="L134">
        <v>0.28390399999999999</v>
      </c>
      <c r="M134">
        <v>0.28432099999999999</v>
      </c>
      <c r="N134">
        <v>0.298205</v>
      </c>
      <c r="O134">
        <v>0.30509399999999998</v>
      </c>
      <c r="P134">
        <v>0.30290099999999998</v>
      </c>
      <c r="Q134">
        <v>0.31573699999999999</v>
      </c>
      <c r="R134">
        <v>0.116436</v>
      </c>
      <c r="S134">
        <v>0.115594</v>
      </c>
      <c r="T134">
        <v>0.119634</v>
      </c>
    </row>
    <row r="135" spans="1:20" x14ac:dyDescent="0.25">
      <c r="A135">
        <v>432</v>
      </c>
      <c r="B135">
        <v>1.7264000000000002E-2</v>
      </c>
      <c r="C135">
        <v>3.9129999999999998E-2</v>
      </c>
      <c r="D135">
        <v>0.198161</v>
      </c>
      <c r="E135">
        <v>0.228488</v>
      </c>
      <c r="F135">
        <v>0.24731900000000001</v>
      </c>
      <c r="G135">
        <v>0.25787399999999999</v>
      </c>
      <c r="H135">
        <v>0.26570500000000002</v>
      </c>
      <c r="I135">
        <v>0.27480500000000002</v>
      </c>
      <c r="J135">
        <v>0.27142500000000003</v>
      </c>
      <c r="K135">
        <v>0.28001999999999999</v>
      </c>
      <c r="L135">
        <v>0.28420099999999998</v>
      </c>
      <c r="M135">
        <v>0.28475899999999998</v>
      </c>
      <c r="N135">
        <v>0.29870099999999999</v>
      </c>
      <c r="O135">
        <v>0.30562400000000001</v>
      </c>
      <c r="P135">
        <v>0.303452</v>
      </c>
      <c r="Q135">
        <v>0.316166</v>
      </c>
      <c r="R135">
        <v>0.116799</v>
      </c>
      <c r="S135">
        <v>0.115979</v>
      </c>
      <c r="T135">
        <v>0.120037</v>
      </c>
    </row>
    <row r="136" spans="1:20" x14ac:dyDescent="0.25">
      <c r="A136">
        <v>433</v>
      </c>
      <c r="B136">
        <v>1.7923999999999999E-2</v>
      </c>
      <c r="C136">
        <v>3.9656999999999998E-2</v>
      </c>
      <c r="D136">
        <v>0.19872699999999999</v>
      </c>
      <c r="E136">
        <v>0.228987</v>
      </c>
      <c r="F136">
        <v>0.24784100000000001</v>
      </c>
      <c r="G136">
        <v>0.258245</v>
      </c>
      <c r="H136">
        <v>0.26615100000000003</v>
      </c>
      <c r="I136">
        <v>0.27526699999999998</v>
      </c>
      <c r="J136">
        <v>0.27178799999999997</v>
      </c>
      <c r="K136">
        <v>0.28043800000000002</v>
      </c>
      <c r="L136">
        <v>0.28454299999999999</v>
      </c>
      <c r="M136">
        <v>0.28509400000000001</v>
      </c>
      <c r="N136">
        <v>0.29912899999999998</v>
      </c>
      <c r="O136">
        <v>0.306031</v>
      </c>
      <c r="P136">
        <v>0.303954</v>
      </c>
      <c r="Q136">
        <v>0.31674200000000002</v>
      </c>
      <c r="R136">
        <v>0.117296</v>
      </c>
      <c r="S136">
        <v>0.116408</v>
      </c>
      <c r="T136">
        <v>0.12045500000000001</v>
      </c>
    </row>
    <row r="137" spans="1:20" x14ac:dyDescent="0.25">
      <c r="A137">
        <v>434</v>
      </c>
      <c r="B137">
        <v>1.8409999999999999E-2</v>
      </c>
      <c r="C137">
        <v>4.0126000000000002E-2</v>
      </c>
      <c r="D137">
        <v>0.19919600000000001</v>
      </c>
      <c r="E137">
        <v>0.22947000000000001</v>
      </c>
      <c r="F137">
        <v>0.24852399999999999</v>
      </c>
      <c r="G137">
        <v>0.25861200000000001</v>
      </c>
      <c r="H137">
        <v>0.266704</v>
      </c>
      <c r="I137">
        <v>0.275754</v>
      </c>
      <c r="J137">
        <v>0.27244299999999999</v>
      </c>
      <c r="K137">
        <v>0.28086499999999998</v>
      </c>
      <c r="L137">
        <v>0.28473999999999999</v>
      </c>
      <c r="M137">
        <v>0.28584199999999998</v>
      </c>
      <c r="N137">
        <v>0.29949100000000001</v>
      </c>
      <c r="O137">
        <v>0.30649500000000002</v>
      </c>
      <c r="P137">
        <v>0.30452000000000001</v>
      </c>
      <c r="Q137">
        <v>0.31719700000000001</v>
      </c>
      <c r="R137">
        <v>0.117716</v>
      </c>
      <c r="S137">
        <v>0.11686000000000001</v>
      </c>
      <c r="T137">
        <v>0.120896</v>
      </c>
    </row>
    <row r="138" spans="1:20" x14ac:dyDescent="0.25">
      <c r="A138">
        <v>435</v>
      </c>
      <c r="B138">
        <v>1.8971999999999999E-2</v>
      </c>
      <c r="C138">
        <v>4.0223000000000002E-2</v>
      </c>
      <c r="D138">
        <v>0.19921900000000001</v>
      </c>
      <c r="E138">
        <v>0.22964999999999999</v>
      </c>
      <c r="F138">
        <v>0.248665</v>
      </c>
      <c r="G138">
        <v>0.25898900000000002</v>
      </c>
      <c r="H138">
        <v>0.26695600000000003</v>
      </c>
      <c r="I138">
        <v>0.27592499999999998</v>
      </c>
      <c r="J138">
        <v>0.27256900000000001</v>
      </c>
      <c r="K138">
        <v>0.28101500000000001</v>
      </c>
      <c r="L138">
        <v>0.28499999999999998</v>
      </c>
      <c r="M138">
        <v>0.28611300000000001</v>
      </c>
      <c r="N138">
        <v>0.29979899999999998</v>
      </c>
      <c r="O138">
        <v>0.30686600000000003</v>
      </c>
      <c r="P138">
        <v>0.30448199999999997</v>
      </c>
      <c r="Q138">
        <v>0.31752000000000002</v>
      </c>
      <c r="R138">
        <v>0.11797199999999999</v>
      </c>
      <c r="S138">
        <v>0.116921</v>
      </c>
      <c r="T138">
        <v>0.121132</v>
      </c>
    </row>
    <row r="139" spans="1:20" x14ac:dyDescent="0.25">
      <c r="A139">
        <v>436</v>
      </c>
      <c r="B139">
        <v>1.9671999999999999E-2</v>
      </c>
      <c r="C139">
        <v>4.0633000000000002E-2</v>
      </c>
      <c r="D139">
        <v>0.19966100000000001</v>
      </c>
      <c r="E139">
        <v>0.230239</v>
      </c>
      <c r="F139">
        <v>0.249115</v>
      </c>
      <c r="G139">
        <v>0.25956299999999999</v>
      </c>
      <c r="H139">
        <v>0.267432</v>
      </c>
      <c r="I139">
        <v>0.27647100000000002</v>
      </c>
      <c r="J139">
        <v>0.27295799999999998</v>
      </c>
      <c r="K139">
        <v>0.28146199999999999</v>
      </c>
      <c r="L139">
        <v>0.28527400000000003</v>
      </c>
      <c r="M139">
        <v>0.28632999999999997</v>
      </c>
      <c r="N139">
        <v>0.30010199999999998</v>
      </c>
      <c r="O139">
        <v>0.307118</v>
      </c>
      <c r="P139">
        <v>0.30487500000000001</v>
      </c>
      <c r="Q139">
        <v>0.31788100000000002</v>
      </c>
      <c r="R139">
        <v>0.118468</v>
      </c>
      <c r="S139">
        <v>0.117342</v>
      </c>
      <c r="T139">
        <v>0.12163400000000001</v>
      </c>
    </row>
    <row r="140" spans="1:20" x14ac:dyDescent="0.25">
      <c r="A140">
        <v>437</v>
      </c>
      <c r="B140">
        <v>2.0083E-2</v>
      </c>
      <c r="C140">
        <v>4.1217999999999998E-2</v>
      </c>
      <c r="D140">
        <v>0.200354</v>
      </c>
      <c r="E140">
        <v>0.23097699999999999</v>
      </c>
      <c r="F140">
        <v>0.249834</v>
      </c>
      <c r="G140">
        <v>0.26012099999999999</v>
      </c>
      <c r="H140">
        <v>0.26792100000000002</v>
      </c>
      <c r="I140">
        <v>0.27711799999999998</v>
      </c>
      <c r="J140">
        <v>0.27367799999999998</v>
      </c>
      <c r="K140">
        <v>0.28215000000000001</v>
      </c>
      <c r="L140">
        <v>0.28566999999999998</v>
      </c>
      <c r="M140">
        <v>0.28697</v>
      </c>
      <c r="N140">
        <v>0.30080299999999999</v>
      </c>
      <c r="O140">
        <v>0.30787799999999999</v>
      </c>
      <c r="P140">
        <v>0.305562</v>
      </c>
      <c r="Q140">
        <v>0.31856499999999999</v>
      </c>
      <c r="R140">
        <v>0.118993</v>
      </c>
      <c r="S140">
        <v>0.117893</v>
      </c>
      <c r="T140">
        <v>0.122271</v>
      </c>
    </row>
    <row r="141" spans="1:20" x14ac:dyDescent="0.25">
      <c r="A141">
        <v>438</v>
      </c>
      <c r="B141">
        <v>2.0809999999999999E-2</v>
      </c>
      <c r="C141">
        <v>4.1800999999999998E-2</v>
      </c>
      <c r="D141">
        <v>0.20080799999999999</v>
      </c>
      <c r="E141">
        <v>0.23144700000000001</v>
      </c>
      <c r="F141">
        <v>0.25026100000000001</v>
      </c>
      <c r="G141">
        <v>0.26055600000000001</v>
      </c>
      <c r="H141">
        <v>0.26863799999999999</v>
      </c>
      <c r="I141">
        <v>0.27756399999999998</v>
      </c>
      <c r="J141">
        <v>0.27427099999999999</v>
      </c>
      <c r="K141">
        <v>0.28251300000000001</v>
      </c>
      <c r="L141">
        <v>0.286194</v>
      </c>
      <c r="M141">
        <v>0.28725600000000001</v>
      </c>
      <c r="N141">
        <v>0.30121399999999998</v>
      </c>
      <c r="O141">
        <v>0.30832599999999999</v>
      </c>
      <c r="P141">
        <v>0.30617699999999998</v>
      </c>
      <c r="Q141">
        <v>0.31903199999999998</v>
      </c>
      <c r="R141">
        <v>0.119482</v>
      </c>
      <c r="S141">
        <v>0.11851100000000001</v>
      </c>
      <c r="T141">
        <v>0.12277100000000001</v>
      </c>
    </row>
    <row r="142" spans="1:20" x14ac:dyDescent="0.25">
      <c r="A142">
        <v>439</v>
      </c>
      <c r="B142">
        <v>2.1739000000000001E-2</v>
      </c>
      <c r="C142">
        <v>4.2325000000000002E-2</v>
      </c>
      <c r="D142">
        <v>0.201186</v>
      </c>
      <c r="E142">
        <v>0.23194300000000001</v>
      </c>
      <c r="F142">
        <v>0.25073800000000002</v>
      </c>
      <c r="G142">
        <v>0.26097999999999999</v>
      </c>
      <c r="H142">
        <v>0.269202</v>
      </c>
      <c r="I142">
        <v>0.27809400000000001</v>
      </c>
      <c r="J142">
        <v>0.27465400000000001</v>
      </c>
      <c r="K142">
        <v>0.28302699999999997</v>
      </c>
      <c r="L142">
        <v>0.28645599999999999</v>
      </c>
      <c r="M142">
        <v>0.28779100000000002</v>
      </c>
      <c r="N142">
        <v>0.301622</v>
      </c>
      <c r="O142">
        <v>0.30867699999999998</v>
      </c>
      <c r="P142">
        <v>0.306473</v>
      </c>
      <c r="Q142">
        <v>0.31956600000000002</v>
      </c>
      <c r="R142">
        <v>0.120132</v>
      </c>
      <c r="S142">
        <v>0.11901</v>
      </c>
      <c r="T142">
        <v>0.12317400000000001</v>
      </c>
    </row>
    <row r="143" spans="1:20" x14ac:dyDescent="0.25">
      <c r="A143">
        <v>440</v>
      </c>
      <c r="B143">
        <v>2.2280999999999999E-2</v>
      </c>
      <c r="C143">
        <v>4.2916999999999997E-2</v>
      </c>
      <c r="D143">
        <v>0.201879</v>
      </c>
      <c r="E143">
        <v>0.232376</v>
      </c>
      <c r="F143">
        <v>0.25118699999999999</v>
      </c>
      <c r="G143">
        <v>0.261214</v>
      </c>
      <c r="H143">
        <v>0.26954400000000001</v>
      </c>
      <c r="I143">
        <v>0.27853099999999997</v>
      </c>
      <c r="J143">
        <v>0.27518900000000002</v>
      </c>
      <c r="K143">
        <v>0.28354499999999999</v>
      </c>
      <c r="L143">
        <v>0.28692099999999998</v>
      </c>
      <c r="M143">
        <v>0.28822399999999998</v>
      </c>
      <c r="N143">
        <v>0.30202899999999999</v>
      </c>
      <c r="O143">
        <v>0.30921700000000002</v>
      </c>
      <c r="P143">
        <v>0.30692999999999998</v>
      </c>
      <c r="Q143">
        <v>0.31997799999999998</v>
      </c>
      <c r="R143">
        <v>0.120466</v>
      </c>
      <c r="S143">
        <v>0.119602</v>
      </c>
      <c r="T143">
        <v>0.123728</v>
      </c>
    </row>
    <row r="144" spans="1:20" x14ac:dyDescent="0.25">
      <c r="A144">
        <v>441</v>
      </c>
      <c r="B144">
        <v>2.3002999999999999E-2</v>
      </c>
      <c r="C144">
        <v>4.3522999999999999E-2</v>
      </c>
      <c r="D144">
        <v>0.202297</v>
      </c>
      <c r="E144">
        <v>0.23291999999999999</v>
      </c>
      <c r="F144">
        <v>0.25173099999999998</v>
      </c>
      <c r="G144">
        <v>0.26147199999999998</v>
      </c>
      <c r="H144">
        <v>0.27008799999999999</v>
      </c>
      <c r="I144">
        <v>0.27899299999999999</v>
      </c>
      <c r="J144">
        <v>0.275644</v>
      </c>
      <c r="K144">
        <v>0.28377799999999997</v>
      </c>
      <c r="L144">
        <v>0.28751500000000002</v>
      </c>
      <c r="M144">
        <v>0.28870200000000001</v>
      </c>
      <c r="N144">
        <v>0.30257299999999998</v>
      </c>
      <c r="O144">
        <v>0.30974499999999999</v>
      </c>
      <c r="P144">
        <v>0.307203</v>
      </c>
      <c r="Q144">
        <v>0.32046200000000002</v>
      </c>
      <c r="R144">
        <v>0.121193</v>
      </c>
      <c r="S144">
        <v>0.12021900000000001</v>
      </c>
      <c r="T144">
        <v>0.124343</v>
      </c>
    </row>
    <row r="145" spans="1:20" x14ac:dyDescent="0.25">
      <c r="A145">
        <v>442</v>
      </c>
      <c r="B145">
        <v>2.3667000000000001E-2</v>
      </c>
      <c r="C145">
        <v>4.4186999999999997E-2</v>
      </c>
      <c r="D145">
        <v>0.20280400000000001</v>
      </c>
      <c r="E145">
        <v>0.23352899999999999</v>
      </c>
      <c r="F145">
        <v>0.252446</v>
      </c>
      <c r="G145">
        <v>0.26215699999999997</v>
      </c>
      <c r="H145">
        <v>0.27072099999999999</v>
      </c>
      <c r="I145">
        <v>0.27977800000000003</v>
      </c>
      <c r="J145">
        <v>0.27632600000000002</v>
      </c>
      <c r="K145">
        <v>0.28444900000000001</v>
      </c>
      <c r="L145">
        <v>0.28835100000000002</v>
      </c>
      <c r="M145">
        <v>0.289136</v>
      </c>
      <c r="N145">
        <v>0.30318600000000001</v>
      </c>
      <c r="O145">
        <v>0.31031399999999998</v>
      </c>
      <c r="P145">
        <v>0.30761899999999998</v>
      </c>
      <c r="Q145">
        <v>0.320934</v>
      </c>
      <c r="R145">
        <v>0.12171700000000001</v>
      </c>
      <c r="S145">
        <v>0.12078800000000001</v>
      </c>
      <c r="T145">
        <v>0.12495299999999999</v>
      </c>
    </row>
    <row r="146" spans="1:20" x14ac:dyDescent="0.25">
      <c r="A146">
        <v>443</v>
      </c>
      <c r="B146">
        <v>2.4482E-2</v>
      </c>
      <c r="C146">
        <v>4.4778999999999999E-2</v>
      </c>
      <c r="D146">
        <v>0.203597</v>
      </c>
      <c r="E146">
        <v>0.23407</v>
      </c>
      <c r="F146">
        <v>0.252942</v>
      </c>
      <c r="G146">
        <v>0.262515</v>
      </c>
      <c r="H146">
        <v>0.271368</v>
      </c>
      <c r="I146">
        <v>0.280308</v>
      </c>
      <c r="J146">
        <v>0.277086</v>
      </c>
      <c r="K146">
        <v>0.28498000000000001</v>
      </c>
      <c r="L146">
        <v>0.288553</v>
      </c>
      <c r="M146">
        <v>0.28979199999999999</v>
      </c>
      <c r="N146">
        <v>0.30360199999999998</v>
      </c>
      <c r="O146">
        <v>0.310888</v>
      </c>
      <c r="P146">
        <v>0.30795600000000001</v>
      </c>
      <c r="Q146">
        <v>0.32148100000000002</v>
      </c>
      <c r="R146">
        <v>0.12243900000000001</v>
      </c>
      <c r="S146">
        <v>0.12142799999999999</v>
      </c>
      <c r="T146">
        <v>0.12562300000000001</v>
      </c>
    </row>
    <row r="147" spans="1:20" x14ac:dyDescent="0.25">
      <c r="A147">
        <v>444</v>
      </c>
      <c r="B147">
        <v>2.5167999999999999E-2</v>
      </c>
      <c r="C147">
        <v>4.5309000000000002E-2</v>
      </c>
      <c r="D147">
        <v>0.20425199999999999</v>
      </c>
      <c r="E147">
        <v>0.234377</v>
      </c>
      <c r="F147">
        <v>0.25327100000000002</v>
      </c>
      <c r="G147">
        <v>0.26286900000000002</v>
      </c>
      <c r="H147">
        <v>0.27186199999999999</v>
      </c>
      <c r="I147">
        <v>0.28046399999999999</v>
      </c>
      <c r="J147">
        <v>0.27724300000000002</v>
      </c>
      <c r="K147">
        <v>0.28537600000000002</v>
      </c>
      <c r="L147">
        <v>0.28878500000000001</v>
      </c>
      <c r="M147">
        <v>0.29006399999999999</v>
      </c>
      <c r="N147">
        <v>0.30393700000000001</v>
      </c>
      <c r="O147">
        <v>0.311139</v>
      </c>
      <c r="P147">
        <v>0.30864900000000001</v>
      </c>
      <c r="Q147">
        <v>0.32165500000000002</v>
      </c>
      <c r="R147">
        <v>0.122932</v>
      </c>
      <c r="S147">
        <v>0.122047</v>
      </c>
      <c r="T147">
        <v>0.12605</v>
      </c>
    </row>
    <row r="148" spans="1:20" x14ac:dyDescent="0.25">
      <c r="A148">
        <v>445</v>
      </c>
      <c r="B148">
        <v>2.5829000000000001E-2</v>
      </c>
      <c r="C148">
        <v>4.6212000000000003E-2</v>
      </c>
      <c r="D148">
        <v>0.204572</v>
      </c>
      <c r="E148">
        <v>0.235065</v>
      </c>
      <c r="F148">
        <v>0.254052</v>
      </c>
      <c r="G148">
        <v>0.26353199999999999</v>
      </c>
      <c r="H148">
        <v>0.27248</v>
      </c>
      <c r="I148">
        <v>0.28114</v>
      </c>
      <c r="J148">
        <v>0.27813300000000002</v>
      </c>
      <c r="K148">
        <v>0.28596100000000002</v>
      </c>
      <c r="L148">
        <v>0.289329</v>
      </c>
      <c r="M148">
        <v>0.290632</v>
      </c>
      <c r="N148">
        <v>0.30453200000000002</v>
      </c>
      <c r="O148">
        <v>0.311525</v>
      </c>
      <c r="P148">
        <v>0.309137</v>
      </c>
      <c r="Q148">
        <v>0.32220700000000002</v>
      </c>
      <c r="R148">
        <v>0.123654</v>
      </c>
      <c r="S148">
        <v>0.122817</v>
      </c>
      <c r="T148">
        <v>0.12680900000000001</v>
      </c>
    </row>
    <row r="149" spans="1:20" x14ac:dyDescent="0.25">
      <c r="A149">
        <v>446</v>
      </c>
      <c r="B149">
        <v>2.6485999999999999E-2</v>
      </c>
      <c r="C149">
        <v>4.6692999999999998E-2</v>
      </c>
      <c r="D149">
        <v>0.20516499999999999</v>
      </c>
      <c r="E149">
        <v>0.23566300000000001</v>
      </c>
      <c r="F149">
        <v>0.25429000000000002</v>
      </c>
      <c r="G149">
        <v>0.26411099999999998</v>
      </c>
      <c r="H149">
        <v>0.27265899999999998</v>
      </c>
      <c r="I149">
        <v>0.28148600000000001</v>
      </c>
      <c r="J149">
        <v>0.27838800000000002</v>
      </c>
      <c r="K149">
        <v>0.28634999999999999</v>
      </c>
      <c r="L149">
        <v>0.289636</v>
      </c>
      <c r="M149">
        <v>0.29106799999999999</v>
      </c>
      <c r="N149">
        <v>0.30506899999999998</v>
      </c>
      <c r="O149">
        <v>0.311888</v>
      </c>
      <c r="P149">
        <v>0.30940400000000001</v>
      </c>
      <c r="Q149">
        <v>0.32229000000000002</v>
      </c>
      <c r="R149">
        <v>0.12432799999999999</v>
      </c>
      <c r="S149">
        <v>0.123235</v>
      </c>
      <c r="T149">
        <v>0.12725600000000001</v>
      </c>
    </row>
    <row r="150" spans="1:20" x14ac:dyDescent="0.25">
      <c r="A150">
        <v>447</v>
      </c>
      <c r="B150">
        <v>2.7418000000000001E-2</v>
      </c>
      <c r="C150">
        <v>4.7476999999999998E-2</v>
      </c>
      <c r="D150">
        <v>0.20561399999999999</v>
      </c>
      <c r="E150">
        <v>0.236313</v>
      </c>
      <c r="F150">
        <v>0.254853</v>
      </c>
      <c r="G150">
        <v>0.26452900000000001</v>
      </c>
      <c r="H150">
        <v>0.27343899999999999</v>
      </c>
      <c r="I150">
        <v>0.28198499999999999</v>
      </c>
      <c r="J150">
        <v>0.27900999999999998</v>
      </c>
      <c r="K150">
        <v>0.28689199999999998</v>
      </c>
      <c r="L150">
        <v>0.28983300000000001</v>
      </c>
      <c r="M150">
        <v>0.29135800000000001</v>
      </c>
      <c r="N150">
        <v>0.30554500000000001</v>
      </c>
      <c r="O150">
        <v>0.31233499999999997</v>
      </c>
      <c r="P150">
        <v>0.309697</v>
      </c>
      <c r="Q150">
        <v>0.32281199999999999</v>
      </c>
      <c r="R150">
        <v>0.124891</v>
      </c>
      <c r="S150">
        <v>0.124151</v>
      </c>
      <c r="T150">
        <v>0.12787999999999999</v>
      </c>
    </row>
    <row r="151" spans="1:20" x14ac:dyDescent="0.25">
      <c r="A151">
        <v>448</v>
      </c>
      <c r="B151">
        <v>2.8295000000000001E-2</v>
      </c>
      <c r="C151">
        <v>4.8183999999999998E-2</v>
      </c>
      <c r="D151">
        <v>0.20638300000000001</v>
      </c>
      <c r="E151">
        <v>0.237072</v>
      </c>
      <c r="F151">
        <v>0.25549699999999997</v>
      </c>
      <c r="G151">
        <v>0.26508199999999998</v>
      </c>
      <c r="H151">
        <v>0.27404499999999998</v>
      </c>
      <c r="I151">
        <v>0.28261599999999998</v>
      </c>
      <c r="J151">
        <v>0.27944200000000002</v>
      </c>
      <c r="K151">
        <v>0.28755399999999998</v>
      </c>
      <c r="L151">
        <v>0.29049399999999997</v>
      </c>
      <c r="M151">
        <v>0.29211500000000001</v>
      </c>
      <c r="N151">
        <v>0.30618499999999998</v>
      </c>
      <c r="O151">
        <v>0.31319999999999998</v>
      </c>
      <c r="P151">
        <v>0.31049500000000002</v>
      </c>
      <c r="Q151">
        <v>0.32320900000000002</v>
      </c>
      <c r="R151">
        <v>0.12595899999999999</v>
      </c>
      <c r="S151">
        <v>0.12537899999999999</v>
      </c>
      <c r="T151">
        <v>0.128803</v>
      </c>
    </row>
    <row r="152" spans="1:20" x14ac:dyDescent="0.25">
      <c r="A152">
        <v>449</v>
      </c>
      <c r="B152">
        <v>2.8917000000000002E-2</v>
      </c>
      <c r="C152">
        <v>4.8799000000000002E-2</v>
      </c>
      <c r="D152">
        <v>0.206844</v>
      </c>
      <c r="E152">
        <v>0.23757</v>
      </c>
      <c r="F152">
        <v>0.25594899999999998</v>
      </c>
      <c r="G152">
        <v>0.26551999999999998</v>
      </c>
      <c r="H152">
        <v>0.27438099999999999</v>
      </c>
      <c r="I152">
        <v>0.28277799999999997</v>
      </c>
      <c r="J152">
        <v>0.279561</v>
      </c>
      <c r="K152">
        <v>0.28807199999999999</v>
      </c>
      <c r="L152">
        <v>0.29054999999999997</v>
      </c>
      <c r="M152">
        <v>0.29215000000000002</v>
      </c>
      <c r="N152">
        <v>0.306311</v>
      </c>
      <c r="O152">
        <v>0.31339099999999998</v>
      </c>
      <c r="P152">
        <v>0.31054399999999999</v>
      </c>
      <c r="Q152">
        <v>0.32326300000000002</v>
      </c>
      <c r="R152">
        <v>0.12648699999999999</v>
      </c>
      <c r="S152">
        <v>0.12601499999999999</v>
      </c>
      <c r="T152">
        <v>0.129159</v>
      </c>
    </row>
    <row r="153" spans="1:20" x14ac:dyDescent="0.25">
      <c r="A153">
        <v>450</v>
      </c>
      <c r="B153">
        <v>2.9404E-2</v>
      </c>
      <c r="C153">
        <v>4.8971000000000001E-2</v>
      </c>
      <c r="D153">
        <v>0.20691899999999999</v>
      </c>
      <c r="E153">
        <v>0.23785300000000001</v>
      </c>
      <c r="F153">
        <v>0.25620300000000001</v>
      </c>
      <c r="G153">
        <v>0.265768</v>
      </c>
      <c r="H153">
        <v>0.27473199999999998</v>
      </c>
      <c r="I153">
        <v>0.28306500000000001</v>
      </c>
      <c r="J153">
        <v>0.27946599999999999</v>
      </c>
      <c r="K153">
        <v>0.28812700000000002</v>
      </c>
      <c r="L153">
        <v>0.29073199999999999</v>
      </c>
      <c r="M153">
        <v>0.29241099999999998</v>
      </c>
      <c r="N153">
        <v>0.30648399999999998</v>
      </c>
      <c r="O153">
        <v>0.31331199999999998</v>
      </c>
      <c r="P153">
        <v>0.31066100000000002</v>
      </c>
      <c r="Q153">
        <v>0.32339099999999998</v>
      </c>
      <c r="R153">
        <v>0.12673499999999999</v>
      </c>
      <c r="S153">
        <v>0.126078</v>
      </c>
      <c r="T153">
        <v>0.12914800000000001</v>
      </c>
    </row>
    <row r="154" spans="1:20" x14ac:dyDescent="0.25">
      <c r="A154">
        <v>451</v>
      </c>
      <c r="B154">
        <v>3.1394999999999999E-2</v>
      </c>
      <c r="C154">
        <v>5.1061000000000002E-2</v>
      </c>
      <c r="D154">
        <v>0.20753099999999999</v>
      </c>
      <c r="E154">
        <v>0.239147</v>
      </c>
      <c r="F154">
        <v>0.25803100000000001</v>
      </c>
      <c r="G154">
        <v>0.267461</v>
      </c>
      <c r="H154">
        <v>0.276283</v>
      </c>
      <c r="I154">
        <v>0.28464299999999998</v>
      </c>
      <c r="J154">
        <v>0.28106700000000001</v>
      </c>
      <c r="K154">
        <v>0.290051</v>
      </c>
      <c r="L154">
        <v>0.29257499999999997</v>
      </c>
      <c r="M154">
        <v>0.295153</v>
      </c>
      <c r="N154">
        <v>0.30779099999999998</v>
      </c>
      <c r="O154">
        <v>0.31473400000000001</v>
      </c>
      <c r="P154">
        <v>0.312473</v>
      </c>
      <c r="Q154">
        <v>0.32485399999999998</v>
      </c>
      <c r="R154">
        <v>0.12884899999999999</v>
      </c>
      <c r="S154">
        <v>0.12822800000000001</v>
      </c>
      <c r="T154">
        <v>0.13064600000000001</v>
      </c>
    </row>
    <row r="155" spans="1:20" x14ac:dyDescent="0.25">
      <c r="A155">
        <v>452</v>
      </c>
      <c r="B155">
        <v>3.2481000000000003E-2</v>
      </c>
      <c r="C155">
        <v>5.1813999999999999E-2</v>
      </c>
      <c r="D155">
        <v>0.208068</v>
      </c>
      <c r="E155">
        <v>0.23960100000000001</v>
      </c>
      <c r="F155">
        <v>0.258685</v>
      </c>
      <c r="G155">
        <v>0.268233</v>
      </c>
      <c r="H155">
        <v>0.27675899999999998</v>
      </c>
      <c r="I155">
        <v>0.28510999999999997</v>
      </c>
      <c r="J155">
        <v>0.28137600000000001</v>
      </c>
      <c r="K155">
        <v>0.29024</v>
      </c>
      <c r="L155">
        <v>0.29310999999999998</v>
      </c>
      <c r="M155">
        <v>0.29580800000000002</v>
      </c>
      <c r="N155">
        <v>0.30837300000000001</v>
      </c>
      <c r="O155">
        <v>0.315245</v>
      </c>
      <c r="P155">
        <v>0.31266500000000003</v>
      </c>
      <c r="Q155">
        <v>0.32527800000000001</v>
      </c>
      <c r="R155">
        <v>0.129552</v>
      </c>
      <c r="S155">
        <v>0.12887100000000001</v>
      </c>
      <c r="T155">
        <v>0.13119800000000001</v>
      </c>
    </row>
    <row r="156" spans="1:20" x14ac:dyDescent="0.25">
      <c r="A156">
        <v>453</v>
      </c>
      <c r="B156">
        <v>3.3382000000000002E-2</v>
      </c>
      <c r="C156">
        <v>5.2838999999999997E-2</v>
      </c>
      <c r="D156">
        <v>0.20893400000000001</v>
      </c>
      <c r="E156">
        <v>0.24029900000000001</v>
      </c>
      <c r="F156">
        <v>0.25940299999999999</v>
      </c>
      <c r="G156">
        <v>0.26896599999999998</v>
      </c>
      <c r="H156">
        <v>0.277451</v>
      </c>
      <c r="I156">
        <v>0.28571299999999999</v>
      </c>
      <c r="J156">
        <v>0.28235900000000003</v>
      </c>
      <c r="K156">
        <v>0.29095199999999999</v>
      </c>
      <c r="L156">
        <v>0.29391</v>
      </c>
      <c r="M156">
        <v>0.29659099999999999</v>
      </c>
      <c r="N156">
        <v>0.309674</v>
      </c>
      <c r="O156">
        <v>0.31587199999999999</v>
      </c>
      <c r="P156">
        <v>0.31357600000000002</v>
      </c>
      <c r="Q156">
        <v>0.325905</v>
      </c>
      <c r="R156">
        <v>0.130408</v>
      </c>
      <c r="S156">
        <v>0.129635</v>
      </c>
      <c r="T156">
        <v>0.132239</v>
      </c>
    </row>
    <row r="157" spans="1:20" x14ac:dyDescent="0.25">
      <c r="A157">
        <v>454</v>
      </c>
      <c r="B157">
        <v>3.4117000000000001E-2</v>
      </c>
      <c r="C157">
        <v>5.3580000000000003E-2</v>
      </c>
      <c r="D157">
        <v>0.20938200000000001</v>
      </c>
      <c r="E157">
        <v>0.240893</v>
      </c>
      <c r="F157">
        <v>0.25992100000000001</v>
      </c>
      <c r="G157">
        <v>0.269403</v>
      </c>
      <c r="H157">
        <v>0.27770099999999998</v>
      </c>
      <c r="I157">
        <v>0.28590100000000002</v>
      </c>
      <c r="J157">
        <v>0.28260200000000002</v>
      </c>
      <c r="K157">
        <v>0.29131299999999999</v>
      </c>
      <c r="L157">
        <v>0.29409200000000002</v>
      </c>
      <c r="M157">
        <v>0.29724099999999998</v>
      </c>
      <c r="N157">
        <v>0.31017499999999998</v>
      </c>
      <c r="O157">
        <v>0.31630799999999998</v>
      </c>
      <c r="P157">
        <v>0.31384699999999999</v>
      </c>
      <c r="Q157">
        <v>0.32626300000000003</v>
      </c>
      <c r="R157">
        <v>0.13095899999999999</v>
      </c>
      <c r="S157">
        <v>0.13015099999999999</v>
      </c>
      <c r="T157">
        <v>0.13294800000000001</v>
      </c>
    </row>
    <row r="158" spans="1:20" x14ac:dyDescent="0.25">
      <c r="A158">
        <v>455</v>
      </c>
      <c r="B158">
        <v>3.5041000000000003E-2</v>
      </c>
      <c r="C158">
        <v>5.4366999999999999E-2</v>
      </c>
      <c r="D158">
        <v>0.20996300000000001</v>
      </c>
      <c r="E158">
        <v>0.24135400000000001</v>
      </c>
      <c r="F158">
        <v>0.26051099999999999</v>
      </c>
      <c r="G158">
        <v>0.26974199999999998</v>
      </c>
      <c r="H158">
        <v>0.27818300000000001</v>
      </c>
      <c r="I158">
        <v>0.28659200000000001</v>
      </c>
      <c r="J158">
        <v>0.28334500000000001</v>
      </c>
      <c r="K158">
        <v>0.29180600000000001</v>
      </c>
      <c r="L158">
        <v>0.29469200000000001</v>
      </c>
      <c r="M158">
        <v>0.29756899999999997</v>
      </c>
      <c r="N158">
        <v>0.31076399999999998</v>
      </c>
      <c r="O158">
        <v>0.31679400000000002</v>
      </c>
      <c r="P158">
        <v>0.31443700000000002</v>
      </c>
      <c r="Q158">
        <v>0.32669799999999999</v>
      </c>
      <c r="R158">
        <v>0.13156399999999999</v>
      </c>
      <c r="S158">
        <v>0.130769</v>
      </c>
      <c r="T158">
        <v>0.13370699999999999</v>
      </c>
    </row>
    <row r="159" spans="1:20" x14ac:dyDescent="0.25">
      <c r="A159">
        <v>456</v>
      </c>
      <c r="B159">
        <v>3.6048999999999998E-2</v>
      </c>
      <c r="C159">
        <v>5.5155000000000003E-2</v>
      </c>
      <c r="D159">
        <v>0.210559</v>
      </c>
      <c r="E159">
        <v>0.241865</v>
      </c>
      <c r="F159">
        <v>0.26088299999999998</v>
      </c>
      <c r="G159">
        <v>0.27035900000000002</v>
      </c>
      <c r="H159">
        <v>0.27888400000000002</v>
      </c>
      <c r="I159">
        <v>0.28705999999999998</v>
      </c>
      <c r="J159">
        <v>0.28376299999999999</v>
      </c>
      <c r="K159">
        <v>0.29222300000000001</v>
      </c>
      <c r="L159">
        <v>0.29514499999999999</v>
      </c>
      <c r="M159">
        <v>0.29785299999999998</v>
      </c>
      <c r="N159">
        <v>0.31117499999999998</v>
      </c>
      <c r="O159">
        <v>0.31737100000000001</v>
      </c>
      <c r="P159">
        <v>0.31483899999999998</v>
      </c>
      <c r="Q159">
        <v>0.32706099999999999</v>
      </c>
      <c r="R159">
        <v>0.13236800000000001</v>
      </c>
      <c r="S159">
        <v>0.13142400000000001</v>
      </c>
      <c r="T159">
        <v>0.134302</v>
      </c>
    </row>
    <row r="160" spans="1:20" x14ac:dyDescent="0.25">
      <c r="A160">
        <v>457</v>
      </c>
      <c r="B160">
        <v>3.7060000000000003E-2</v>
      </c>
      <c r="C160">
        <v>5.6143999999999999E-2</v>
      </c>
      <c r="D160">
        <v>0.21129700000000001</v>
      </c>
      <c r="E160">
        <v>0.24247299999999999</v>
      </c>
      <c r="F160">
        <v>0.26156800000000002</v>
      </c>
      <c r="G160">
        <v>0.27098899999999998</v>
      </c>
      <c r="H160">
        <v>0.279418</v>
      </c>
      <c r="I160">
        <v>0.28764800000000001</v>
      </c>
      <c r="J160">
        <v>0.28428199999999998</v>
      </c>
      <c r="K160">
        <v>0.29277700000000001</v>
      </c>
      <c r="L160">
        <v>0.29578500000000002</v>
      </c>
      <c r="M160">
        <v>0.29853200000000002</v>
      </c>
      <c r="N160">
        <v>0.31163099999999999</v>
      </c>
      <c r="O160">
        <v>0.31811899999999999</v>
      </c>
      <c r="P160">
        <v>0.31535299999999999</v>
      </c>
      <c r="Q160">
        <v>0.32760299999999998</v>
      </c>
      <c r="R160">
        <v>0.133217</v>
      </c>
      <c r="S160">
        <v>0.13214999999999999</v>
      </c>
      <c r="T160">
        <v>0.13506799999999999</v>
      </c>
    </row>
    <row r="161" spans="1:20" x14ac:dyDescent="0.25">
      <c r="A161">
        <v>458</v>
      </c>
      <c r="B161">
        <v>3.8107000000000002E-2</v>
      </c>
      <c r="C161">
        <v>5.6960999999999998E-2</v>
      </c>
      <c r="D161">
        <v>0.211668</v>
      </c>
      <c r="E161">
        <v>0.242844</v>
      </c>
      <c r="F161">
        <v>0.261934</v>
      </c>
      <c r="G161">
        <v>0.271401</v>
      </c>
      <c r="H161">
        <v>0.27977000000000002</v>
      </c>
      <c r="I161">
        <v>0.28839399999999998</v>
      </c>
      <c r="J161">
        <v>0.28495700000000002</v>
      </c>
      <c r="K161">
        <v>0.29330000000000001</v>
      </c>
      <c r="L161">
        <v>0.29610500000000001</v>
      </c>
      <c r="M161">
        <v>0.298875</v>
      </c>
      <c r="N161">
        <v>0.31207600000000002</v>
      </c>
      <c r="O161">
        <v>0.318633</v>
      </c>
      <c r="P161">
        <v>0.31574000000000002</v>
      </c>
      <c r="Q161">
        <v>0.32795800000000003</v>
      </c>
      <c r="R161">
        <v>0.13384099999999999</v>
      </c>
      <c r="S161">
        <v>0.13278499999999999</v>
      </c>
      <c r="T161">
        <v>0.13574600000000001</v>
      </c>
    </row>
    <row r="162" spans="1:20" x14ac:dyDescent="0.25">
      <c r="A162">
        <v>459</v>
      </c>
      <c r="B162">
        <v>3.8918000000000001E-2</v>
      </c>
      <c r="C162">
        <v>5.7796E-2</v>
      </c>
      <c r="D162">
        <v>0.21240500000000001</v>
      </c>
      <c r="E162">
        <v>0.243502</v>
      </c>
      <c r="F162">
        <v>0.26251799999999997</v>
      </c>
      <c r="G162">
        <v>0.271818</v>
      </c>
      <c r="H162">
        <v>0.28045799999999999</v>
      </c>
      <c r="I162">
        <v>0.28886200000000001</v>
      </c>
      <c r="J162">
        <v>0.28545300000000001</v>
      </c>
      <c r="K162">
        <v>0.29396699999999998</v>
      </c>
      <c r="L162">
        <v>0.29685899999999998</v>
      </c>
      <c r="M162">
        <v>0.299369</v>
      </c>
      <c r="N162">
        <v>0.31261</v>
      </c>
      <c r="O162">
        <v>0.31906099999999998</v>
      </c>
      <c r="P162">
        <v>0.316305</v>
      </c>
      <c r="Q162">
        <v>0.32859300000000002</v>
      </c>
      <c r="R162">
        <v>0.134521</v>
      </c>
      <c r="S162">
        <v>0.13353200000000001</v>
      </c>
      <c r="T162">
        <v>0.136383</v>
      </c>
    </row>
    <row r="163" spans="1:20" x14ac:dyDescent="0.25">
      <c r="A163">
        <v>460</v>
      </c>
      <c r="B163">
        <v>4.0118000000000001E-2</v>
      </c>
      <c r="C163">
        <v>5.8564999999999999E-2</v>
      </c>
      <c r="D163">
        <v>0.213035</v>
      </c>
      <c r="E163">
        <v>0.24404999999999999</v>
      </c>
      <c r="F163">
        <v>0.26309100000000002</v>
      </c>
      <c r="G163">
        <v>0.272285</v>
      </c>
      <c r="H163">
        <v>0.28097699999999998</v>
      </c>
      <c r="I163">
        <v>0.289109</v>
      </c>
      <c r="J163">
        <v>0.28586699999999998</v>
      </c>
      <c r="K163">
        <v>0.29409600000000002</v>
      </c>
      <c r="L163">
        <v>0.29709999999999998</v>
      </c>
      <c r="M163">
        <v>0.29985699999999998</v>
      </c>
      <c r="N163">
        <v>0.31287300000000001</v>
      </c>
      <c r="O163">
        <v>0.31928000000000001</v>
      </c>
      <c r="P163">
        <v>0.31674099999999999</v>
      </c>
      <c r="Q163">
        <v>0.32893899999999998</v>
      </c>
      <c r="R163">
        <v>0.13499800000000001</v>
      </c>
      <c r="S163">
        <v>0.13412099999999999</v>
      </c>
      <c r="T163">
        <v>0.137073</v>
      </c>
    </row>
    <row r="164" spans="1:20" x14ac:dyDescent="0.25">
      <c r="A164">
        <v>461</v>
      </c>
      <c r="B164">
        <v>4.1078000000000003E-2</v>
      </c>
      <c r="C164">
        <v>5.9755000000000003E-2</v>
      </c>
      <c r="D164">
        <v>0.21360799999999999</v>
      </c>
      <c r="E164">
        <v>0.244643</v>
      </c>
      <c r="F164">
        <v>0.26375199999999999</v>
      </c>
      <c r="G164">
        <v>0.27299400000000001</v>
      </c>
      <c r="H164">
        <v>0.28176699999999999</v>
      </c>
      <c r="I164">
        <v>0.290022</v>
      </c>
      <c r="J164">
        <v>0.28673399999999999</v>
      </c>
      <c r="K164">
        <v>0.29474899999999998</v>
      </c>
      <c r="L164">
        <v>0.29777599999999999</v>
      </c>
      <c r="M164">
        <v>0.30055500000000002</v>
      </c>
      <c r="N164">
        <v>0.3135</v>
      </c>
      <c r="O164">
        <v>0.32011600000000001</v>
      </c>
      <c r="P164">
        <v>0.31748799999999999</v>
      </c>
      <c r="Q164">
        <v>0.32961200000000002</v>
      </c>
      <c r="R164">
        <v>0.135905</v>
      </c>
      <c r="S164">
        <v>0.13491600000000001</v>
      </c>
      <c r="T164">
        <v>0.137959</v>
      </c>
    </row>
    <row r="165" spans="1:20" x14ac:dyDescent="0.25">
      <c r="A165">
        <v>462</v>
      </c>
      <c r="B165">
        <v>4.2065999999999999E-2</v>
      </c>
      <c r="C165">
        <v>6.0430999999999999E-2</v>
      </c>
      <c r="D165">
        <v>0.214061</v>
      </c>
      <c r="E165">
        <v>0.24527399999999999</v>
      </c>
      <c r="F165">
        <v>0.26406400000000002</v>
      </c>
      <c r="G165">
        <v>0.273484</v>
      </c>
      <c r="H165">
        <v>0.28232299999999999</v>
      </c>
      <c r="I165">
        <v>0.29039999999999999</v>
      </c>
      <c r="J165">
        <v>0.287636</v>
      </c>
      <c r="K165">
        <v>0.29520400000000002</v>
      </c>
      <c r="L165">
        <v>0.29811599999999999</v>
      </c>
      <c r="M165">
        <v>0.30093700000000001</v>
      </c>
      <c r="N165">
        <v>0.314162</v>
      </c>
      <c r="O165">
        <v>0.32067899999999999</v>
      </c>
      <c r="P165">
        <v>0.31770100000000001</v>
      </c>
      <c r="Q165">
        <v>0.33005800000000002</v>
      </c>
      <c r="R165">
        <v>0.13655600000000001</v>
      </c>
      <c r="S165">
        <v>0.13561000000000001</v>
      </c>
      <c r="T165">
        <v>0.13866700000000001</v>
      </c>
    </row>
    <row r="166" spans="1:20" x14ac:dyDescent="0.25">
      <c r="A166">
        <v>463</v>
      </c>
      <c r="B166">
        <v>4.3215999999999997E-2</v>
      </c>
      <c r="C166">
        <v>6.1449999999999998E-2</v>
      </c>
      <c r="D166">
        <v>0.21473900000000001</v>
      </c>
      <c r="E166">
        <v>0.24599599999999999</v>
      </c>
      <c r="F166">
        <v>0.26470900000000003</v>
      </c>
      <c r="G166">
        <v>0.27410299999999999</v>
      </c>
      <c r="H166">
        <v>0.282939</v>
      </c>
      <c r="I166">
        <v>0.29102899999999998</v>
      </c>
      <c r="J166">
        <v>0.288217</v>
      </c>
      <c r="K166">
        <v>0.29576200000000002</v>
      </c>
      <c r="L166">
        <v>0.29878399999999999</v>
      </c>
      <c r="M166">
        <v>0.30154300000000001</v>
      </c>
      <c r="N166">
        <v>0.31467200000000001</v>
      </c>
      <c r="O166">
        <v>0.321187</v>
      </c>
      <c r="P166">
        <v>0.31822899999999998</v>
      </c>
      <c r="Q166">
        <v>0.33027499999999999</v>
      </c>
      <c r="R166">
        <v>0.136743</v>
      </c>
      <c r="S166">
        <v>0.13647000000000001</v>
      </c>
      <c r="T166">
        <v>0.13939799999999999</v>
      </c>
    </row>
    <row r="167" spans="1:20" x14ac:dyDescent="0.25">
      <c r="A167">
        <v>464</v>
      </c>
      <c r="B167">
        <v>4.4165000000000003E-2</v>
      </c>
      <c r="C167">
        <v>6.2364999999999997E-2</v>
      </c>
      <c r="D167">
        <v>0.215503</v>
      </c>
      <c r="E167">
        <v>0.24664</v>
      </c>
      <c r="F167">
        <v>0.26549699999999998</v>
      </c>
      <c r="G167">
        <v>0.27475699999999997</v>
      </c>
      <c r="H167">
        <v>0.28353</v>
      </c>
      <c r="I167">
        <v>0.29165400000000002</v>
      </c>
      <c r="J167">
        <v>0.28881600000000002</v>
      </c>
      <c r="K167">
        <v>0.296296</v>
      </c>
      <c r="L167">
        <v>0.29937000000000002</v>
      </c>
      <c r="M167">
        <v>0.30225200000000002</v>
      </c>
      <c r="N167">
        <v>0.315137</v>
      </c>
      <c r="O167">
        <v>0.32161600000000001</v>
      </c>
      <c r="P167">
        <v>0.318803</v>
      </c>
      <c r="Q167">
        <v>0.33082499999999998</v>
      </c>
      <c r="R167">
        <v>0.137596</v>
      </c>
      <c r="S167">
        <v>0.137211</v>
      </c>
      <c r="T167">
        <v>0.14028399999999999</v>
      </c>
    </row>
    <row r="168" spans="1:20" x14ac:dyDescent="0.25">
      <c r="A168">
        <v>465</v>
      </c>
      <c r="B168">
        <v>4.5178000000000003E-2</v>
      </c>
      <c r="C168">
        <v>6.3243999999999995E-2</v>
      </c>
      <c r="D168">
        <v>0.216197</v>
      </c>
      <c r="E168">
        <v>0.247006</v>
      </c>
      <c r="F168">
        <v>0.26603399999999999</v>
      </c>
      <c r="G168">
        <v>0.27529900000000002</v>
      </c>
      <c r="H168">
        <v>0.28415899999999999</v>
      </c>
      <c r="I168">
        <v>0.29237400000000002</v>
      </c>
      <c r="J168">
        <v>0.28897</v>
      </c>
      <c r="K168">
        <v>0.29677900000000002</v>
      </c>
      <c r="L168">
        <v>0.29982599999999998</v>
      </c>
      <c r="M168">
        <v>0.30246299999999998</v>
      </c>
      <c r="N168">
        <v>0.31575300000000001</v>
      </c>
      <c r="O168">
        <v>0.32226100000000002</v>
      </c>
      <c r="P168">
        <v>0.31923099999999999</v>
      </c>
      <c r="Q168">
        <v>0.33146999999999999</v>
      </c>
      <c r="R168">
        <v>0.138294</v>
      </c>
      <c r="S168">
        <v>0.137845</v>
      </c>
      <c r="T168">
        <v>0.14111099999999999</v>
      </c>
    </row>
    <row r="169" spans="1:20" x14ac:dyDescent="0.25">
      <c r="A169">
        <v>466</v>
      </c>
      <c r="B169">
        <v>4.6231000000000001E-2</v>
      </c>
      <c r="C169">
        <v>6.4028000000000002E-2</v>
      </c>
      <c r="D169">
        <v>0.21666199999999999</v>
      </c>
      <c r="E169">
        <v>0.24770500000000001</v>
      </c>
      <c r="F169">
        <v>0.26646700000000001</v>
      </c>
      <c r="G169">
        <v>0.27571099999999998</v>
      </c>
      <c r="H169">
        <v>0.28454600000000002</v>
      </c>
      <c r="I169">
        <v>0.29291899999999998</v>
      </c>
      <c r="J169">
        <v>0.28960200000000003</v>
      </c>
      <c r="K169">
        <v>0.29736299999999999</v>
      </c>
      <c r="L169">
        <v>0.29972100000000002</v>
      </c>
      <c r="M169">
        <v>0.30284899999999998</v>
      </c>
      <c r="N169">
        <v>0.31605</v>
      </c>
      <c r="O169">
        <v>0.32282300000000003</v>
      </c>
      <c r="P169">
        <v>0.31981500000000002</v>
      </c>
      <c r="Q169">
        <v>0.33205400000000002</v>
      </c>
      <c r="R169">
        <v>0.13908999999999999</v>
      </c>
      <c r="S169">
        <v>0.138651</v>
      </c>
      <c r="T169">
        <v>0.141925</v>
      </c>
    </row>
    <row r="170" spans="1:20" x14ac:dyDescent="0.25">
      <c r="A170">
        <v>467</v>
      </c>
      <c r="B170">
        <v>4.7052999999999998E-2</v>
      </c>
      <c r="C170">
        <v>6.4940999999999999E-2</v>
      </c>
      <c r="D170">
        <v>0.21734100000000001</v>
      </c>
      <c r="E170">
        <v>0.248222</v>
      </c>
      <c r="F170">
        <v>0.26696599999999998</v>
      </c>
      <c r="G170">
        <v>0.27647699999999997</v>
      </c>
      <c r="H170">
        <v>0.28517799999999999</v>
      </c>
      <c r="I170">
        <v>0.29360199999999997</v>
      </c>
      <c r="J170">
        <v>0.29045799999999999</v>
      </c>
      <c r="K170">
        <v>0.29793500000000001</v>
      </c>
      <c r="L170">
        <v>0.30039700000000003</v>
      </c>
      <c r="M170">
        <v>0.30362600000000001</v>
      </c>
      <c r="N170">
        <v>0.31668200000000002</v>
      </c>
      <c r="O170">
        <v>0.32345200000000002</v>
      </c>
      <c r="P170">
        <v>0.32017000000000001</v>
      </c>
      <c r="Q170">
        <v>0.33241199999999999</v>
      </c>
      <c r="R170">
        <v>0.139928</v>
      </c>
      <c r="S170">
        <v>0.13941200000000001</v>
      </c>
      <c r="T170">
        <v>0.14269699999999999</v>
      </c>
    </row>
    <row r="171" spans="1:20" x14ac:dyDescent="0.25">
      <c r="A171">
        <v>468</v>
      </c>
      <c r="B171">
        <v>4.8181000000000002E-2</v>
      </c>
      <c r="C171">
        <v>6.5939999999999999E-2</v>
      </c>
      <c r="D171">
        <v>0.21809100000000001</v>
      </c>
      <c r="E171">
        <v>0.248919</v>
      </c>
      <c r="F171">
        <v>0.26748</v>
      </c>
      <c r="G171">
        <v>0.27704499999999999</v>
      </c>
      <c r="H171">
        <v>0.28591299999999997</v>
      </c>
      <c r="I171">
        <v>0.29404999999999998</v>
      </c>
      <c r="J171">
        <v>0.29143799999999997</v>
      </c>
      <c r="K171">
        <v>0.29865599999999998</v>
      </c>
      <c r="L171">
        <v>0.30094100000000001</v>
      </c>
      <c r="M171">
        <v>0.30425799999999997</v>
      </c>
      <c r="N171">
        <v>0.31716</v>
      </c>
      <c r="O171">
        <v>0.32396799999999998</v>
      </c>
      <c r="P171">
        <v>0.320656</v>
      </c>
      <c r="Q171">
        <v>0.33311600000000002</v>
      </c>
      <c r="R171">
        <v>0.14083300000000001</v>
      </c>
      <c r="S171">
        <v>0.140209</v>
      </c>
      <c r="T171">
        <v>0.14341899999999999</v>
      </c>
    </row>
    <row r="172" spans="1:20" x14ac:dyDescent="0.25">
      <c r="A172">
        <v>469</v>
      </c>
      <c r="B172">
        <v>4.9091000000000003E-2</v>
      </c>
      <c r="C172">
        <v>6.6972000000000004E-2</v>
      </c>
      <c r="D172">
        <v>0.218752</v>
      </c>
      <c r="E172">
        <v>0.24940599999999999</v>
      </c>
      <c r="F172">
        <v>0.26756000000000002</v>
      </c>
      <c r="G172">
        <v>0.27757599999999999</v>
      </c>
      <c r="H172">
        <v>0.28675899999999999</v>
      </c>
      <c r="I172">
        <v>0.29462699999999997</v>
      </c>
      <c r="J172">
        <v>0.29203299999999999</v>
      </c>
      <c r="K172">
        <v>0.29916100000000001</v>
      </c>
      <c r="L172">
        <v>0.301485</v>
      </c>
      <c r="M172">
        <v>0.30485000000000001</v>
      </c>
      <c r="N172">
        <v>0.31787900000000002</v>
      </c>
      <c r="O172">
        <v>0.32464100000000001</v>
      </c>
      <c r="P172">
        <v>0.32097799999999999</v>
      </c>
      <c r="Q172">
        <v>0.33363999999999999</v>
      </c>
      <c r="R172">
        <v>0.14169599999999999</v>
      </c>
      <c r="S172">
        <v>0.14097399999999999</v>
      </c>
      <c r="T172">
        <v>0.144344</v>
      </c>
    </row>
    <row r="173" spans="1:20" x14ac:dyDescent="0.25">
      <c r="A173">
        <v>470</v>
      </c>
      <c r="B173">
        <v>5.0339000000000002E-2</v>
      </c>
      <c r="C173">
        <v>6.7924999999999999E-2</v>
      </c>
      <c r="D173">
        <v>0.219415</v>
      </c>
      <c r="E173">
        <v>0.25020300000000001</v>
      </c>
      <c r="F173">
        <v>0.26829900000000001</v>
      </c>
      <c r="G173">
        <v>0.27822000000000002</v>
      </c>
      <c r="H173">
        <v>0.28776200000000002</v>
      </c>
      <c r="I173">
        <v>0.295101</v>
      </c>
      <c r="J173">
        <v>0.29232399999999997</v>
      </c>
      <c r="K173">
        <v>0.299398</v>
      </c>
      <c r="L173">
        <v>0.30211300000000002</v>
      </c>
      <c r="M173">
        <v>0.30540499999999998</v>
      </c>
      <c r="N173">
        <v>0.31851200000000002</v>
      </c>
      <c r="O173">
        <v>0.32511899999999999</v>
      </c>
      <c r="P173">
        <v>0.321492</v>
      </c>
      <c r="Q173">
        <v>0.33426800000000001</v>
      </c>
      <c r="R173">
        <v>0.14277100000000001</v>
      </c>
      <c r="S173">
        <v>0.14168800000000001</v>
      </c>
      <c r="T173">
        <v>0.145178</v>
      </c>
    </row>
    <row r="174" spans="1:20" x14ac:dyDescent="0.25">
      <c r="A174">
        <v>471</v>
      </c>
      <c r="B174">
        <v>5.1244999999999999E-2</v>
      </c>
      <c r="C174">
        <v>6.8978999999999999E-2</v>
      </c>
      <c r="D174">
        <v>0.219994</v>
      </c>
      <c r="E174">
        <v>0.25086900000000001</v>
      </c>
      <c r="F174">
        <v>0.268737</v>
      </c>
      <c r="G174">
        <v>0.27892499999999998</v>
      </c>
      <c r="H174">
        <v>0.28845700000000002</v>
      </c>
      <c r="I174">
        <v>0.29588799999999998</v>
      </c>
      <c r="J174">
        <v>0.29308600000000001</v>
      </c>
      <c r="K174">
        <v>0.300016</v>
      </c>
      <c r="L174">
        <v>0.30271500000000001</v>
      </c>
      <c r="M174">
        <v>0.30579299999999998</v>
      </c>
      <c r="N174">
        <v>0.31903799999999999</v>
      </c>
      <c r="O174">
        <v>0.325654</v>
      </c>
      <c r="P174">
        <v>0.32180799999999998</v>
      </c>
      <c r="Q174">
        <v>0.33503899999999998</v>
      </c>
      <c r="R174">
        <v>0.143485</v>
      </c>
      <c r="S174">
        <v>0.142425</v>
      </c>
      <c r="T174">
        <v>0.14601</v>
      </c>
    </row>
    <row r="175" spans="1:20" x14ac:dyDescent="0.25">
      <c r="A175">
        <v>472</v>
      </c>
      <c r="B175">
        <v>5.2261000000000002E-2</v>
      </c>
      <c r="C175">
        <v>6.9790000000000005E-2</v>
      </c>
      <c r="D175">
        <v>0.22067600000000001</v>
      </c>
      <c r="E175">
        <v>0.25142700000000001</v>
      </c>
      <c r="F175">
        <v>0.26938699999999999</v>
      </c>
      <c r="G175">
        <v>0.27965600000000002</v>
      </c>
      <c r="H175">
        <v>0.28908099999999998</v>
      </c>
      <c r="I175">
        <v>0.29641499999999998</v>
      </c>
      <c r="J175">
        <v>0.29374800000000001</v>
      </c>
      <c r="K175">
        <v>0.30034899999999998</v>
      </c>
      <c r="L175">
        <v>0.303149</v>
      </c>
      <c r="M175">
        <v>0.30632399999999999</v>
      </c>
      <c r="N175">
        <v>0.31933499999999998</v>
      </c>
      <c r="O175">
        <v>0.32631500000000002</v>
      </c>
      <c r="P175">
        <v>0.322299</v>
      </c>
      <c r="Q175">
        <v>0.335503</v>
      </c>
      <c r="R175">
        <v>0.144312</v>
      </c>
      <c r="S175">
        <v>0.14321800000000001</v>
      </c>
      <c r="T175">
        <v>0.146921</v>
      </c>
    </row>
    <row r="176" spans="1:20" x14ac:dyDescent="0.25">
      <c r="A176">
        <v>473</v>
      </c>
      <c r="B176">
        <v>5.3308000000000001E-2</v>
      </c>
      <c r="C176">
        <v>7.0874000000000006E-2</v>
      </c>
      <c r="D176">
        <v>0.221551</v>
      </c>
      <c r="E176">
        <v>0.25193399999999999</v>
      </c>
      <c r="F176">
        <v>0.270119</v>
      </c>
      <c r="G176">
        <v>0.28015400000000001</v>
      </c>
      <c r="H176">
        <v>0.28958299999999998</v>
      </c>
      <c r="I176">
        <v>0.29677599999999998</v>
      </c>
      <c r="J176">
        <v>0.29428300000000002</v>
      </c>
      <c r="K176">
        <v>0.30093500000000001</v>
      </c>
      <c r="L176">
        <v>0.303728</v>
      </c>
      <c r="M176">
        <v>0.30707499999999999</v>
      </c>
      <c r="N176">
        <v>0.319996</v>
      </c>
      <c r="O176">
        <v>0.32710699999999998</v>
      </c>
      <c r="P176">
        <v>0.322745</v>
      </c>
      <c r="Q176">
        <v>0.33602100000000001</v>
      </c>
      <c r="R176">
        <v>0.145173</v>
      </c>
      <c r="S176">
        <v>0.14405699999999999</v>
      </c>
      <c r="T176">
        <v>0.1477</v>
      </c>
    </row>
    <row r="177" spans="1:20" x14ac:dyDescent="0.25">
      <c r="A177">
        <v>474</v>
      </c>
      <c r="B177">
        <v>5.4529000000000001E-2</v>
      </c>
      <c r="C177">
        <v>7.1943999999999994E-2</v>
      </c>
      <c r="D177">
        <v>0.22228100000000001</v>
      </c>
      <c r="E177">
        <v>0.25271700000000002</v>
      </c>
      <c r="F177">
        <v>0.27140900000000001</v>
      </c>
      <c r="G177">
        <v>0.28089900000000001</v>
      </c>
      <c r="H177">
        <v>0.29045100000000001</v>
      </c>
      <c r="I177">
        <v>0.297599</v>
      </c>
      <c r="J177">
        <v>0.29513299999999998</v>
      </c>
      <c r="K177">
        <v>0.30191000000000001</v>
      </c>
      <c r="L177">
        <v>0.30430200000000002</v>
      </c>
      <c r="M177">
        <v>0.30777700000000002</v>
      </c>
      <c r="N177">
        <v>0.32066299999999998</v>
      </c>
      <c r="O177">
        <v>0.32795299999999999</v>
      </c>
      <c r="P177">
        <v>0.32320900000000002</v>
      </c>
      <c r="Q177">
        <v>0.33674100000000001</v>
      </c>
      <c r="R177">
        <v>0.14606</v>
      </c>
      <c r="S177">
        <v>0.145061</v>
      </c>
      <c r="T177">
        <v>0.14876400000000001</v>
      </c>
    </row>
    <row r="178" spans="1:20" x14ac:dyDescent="0.25">
      <c r="A178">
        <v>475</v>
      </c>
      <c r="B178">
        <v>5.5730000000000002E-2</v>
      </c>
      <c r="C178">
        <v>7.2929999999999995E-2</v>
      </c>
      <c r="D178">
        <v>0.22289100000000001</v>
      </c>
      <c r="E178">
        <v>0.25335299999999999</v>
      </c>
      <c r="F178">
        <v>0.27194600000000002</v>
      </c>
      <c r="G178">
        <v>0.28153400000000001</v>
      </c>
      <c r="H178">
        <v>0.29093999999999998</v>
      </c>
      <c r="I178">
        <v>0.29820400000000002</v>
      </c>
      <c r="J178">
        <v>0.29574899999999998</v>
      </c>
      <c r="K178">
        <v>0.30240400000000001</v>
      </c>
      <c r="L178">
        <v>0.30518499999999998</v>
      </c>
      <c r="M178">
        <v>0.30843399999999999</v>
      </c>
      <c r="N178">
        <v>0.32128400000000001</v>
      </c>
      <c r="O178">
        <v>0.32840999999999998</v>
      </c>
      <c r="P178">
        <v>0.32375100000000001</v>
      </c>
      <c r="Q178">
        <v>0.337252</v>
      </c>
      <c r="R178">
        <v>0.146815</v>
      </c>
      <c r="S178">
        <v>0.14587700000000001</v>
      </c>
      <c r="T178">
        <v>0.14946599999999999</v>
      </c>
    </row>
    <row r="179" spans="1:20" x14ac:dyDescent="0.25">
      <c r="A179">
        <v>476</v>
      </c>
      <c r="B179">
        <v>5.6843999999999999E-2</v>
      </c>
      <c r="C179">
        <v>7.3981000000000005E-2</v>
      </c>
      <c r="D179">
        <v>0.22373399999999999</v>
      </c>
      <c r="E179">
        <v>0.25408900000000001</v>
      </c>
      <c r="F179">
        <v>0.272642</v>
      </c>
      <c r="G179">
        <v>0.28233599999999998</v>
      </c>
      <c r="H179">
        <v>0.29186400000000001</v>
      </c>
      <c r="I179">
        <v>0.29902699999999999</v>
      </c>
      <c r="J179">
        <v>0.296491</v>
      </c>
      <c r="K179">
        <v>0.30309000000000003</v>
      </c>
      <c r="L179">
        <v>0.30590899999999999</v>
      </c>
      <c r="M179">
        <v>0.30907400000000002</v>
      </c>
      <c r="N179">
        <v>0.32189899999999999</v>
      </c>
      <c r="O179">
        <v>0.328984</v>
      </c>
      <c r="P179">
        <v>0.32438400000000001</v>
      </c>
      <c r="Q179">
        <v>0.33788600000000002</v>
      </c>
      <c r="R179">
        <v>0.14756900000000001</v>
      </c>
      <c r="S179">
        <v>0.14669299999999999</v>
      </c>
      <c r="T179">
        <v>0.150397</v>
      </c>
    </row>
    <row r="180" spans="1:20" x14ac:dyDescent="0.25">
      <c r="A180">
        <v>477</v>
      </c>
      <c r="B180">
        <v>5.7928E-2</v>
      </c>
      <c r="C180">
        <v>7.5066999999999995E-2</v>
      </c>
      <c r="D180">
        <v>0.224441</v>
      </c>
      <c r="E180">
        <v>0.25490400000000002</v>
      </c>
      <c r="F180">
        <v>0.27337600000000001</v>
      </c>
      <c r="G180">
        <v>0.28303299999999998</v>
      </c>
      <c r="H180">
        <v>0.29244700000000001</v>
      </c>
      <c r="I180">
        <v>0.29972900000000002</v>
      </c>
      <c r="J180">
        <v>0.29720999999999997</v>
      </c>
      <c r="K180">
        <v>0.303674</v>
      </c>
      <c r="L180">
        <v>0.30662099999999998</v>
      </c>
      <c r="M180">
        <v>0.30967699999999998</v>
      </c>
      <c r="N180">
        <v>0.32257200000000003</v>
      </c>
      <c r="O180">
        <v>0.32925599999999999</v>
      </c>
      <c r="P180">
        <v>0.32492700000000002</v>
      </c>
      <c r="Q180">
        <v>0.33858700000000003</v>
      </c>
      <c r="R180">
        <v>0.148506</v>
      </c>
      <c r="S180">
        <v>0.14772099999999999</v>
      </c>
      <c r="T180">
        <v>0.15120800000000001</v>
      </c>
    </row>
    <row r="181" spans="1:20" x14ac:dyDescent="0.25">
      <c r="A181">
        <v>478</v>
      </c>
      <c r="B181">
        <v>5.9218E-2</v>
      </c>
      <c r="C181">
        <v>7.6102000000000003E-2</v>
      </c>
      <c r="D181">
        <v>0.22531599999999999</v>
      </c>
      <c r="E181">
        <v>0.255637</v>
      </c>
      <c r="F181">
        <v>0.27403499999999997</v>
      </c>
      <c r="G181">
        <v>0.28366400000000003</v>
      </c>
      <c r="H181">
        <v>0.29341299999999998</v>
      </c>
      <c r="I181">
        <v>0.30055900000000002</v>
      </c>
      <c r="J181">
        <v>0.298155</v>
      </c>
      <c r="K181">
        <v>0.30448500000000001</v>
      </c>
      <c r="L181">
        <v>0.30725200000000003</v>
      </c>
      <c r="M181">
        <v>0.31034899999999999</v>
      </c>
      <c r="N181">
        <v>0.32307799999999998</v>
      </c>
      <c r="O181">
        <v>0.32953300000000002</v>
      </c>
      <c r="P181">
        <v>0.32555000000000001</v>
      </c>
      <c r="Q181">
        <v>0.33937600000000001</v>
      </c>
      <c r="R181">
        <v>0.14951200000000001</v>
      </c>
      <c r="S181">
        <v>0.14854600000000001</v>
      </c>
      <c r="T181">
        <v>0.15209900000000001</v>
      </c>
    </row>
    <row r="182" spans="1:20" x14ac:dyDescent="0.25">
      <c r="A182">
        <v>479</v>
      </c>
      <c r="B182">
        <v>6.0214999999999998E-2</v>
      </c>
      <c r="C182">
        <v>7.7284000000000005E-2</v>
      </c>
      <c r="D182">
        <v>0.226129</v>
      </c>
      <c r="E182">
        <v>0.25645400000000002</v>
      </c>
      <c r="F182">
        <v>0.27478900000000001</v>
      </c>
      <c r="G182">
        <v>0.28454200000000002</v>
      </c>
      <c r="H182">
        <v>0.29424899999999998</v>
      </c>
      <c r="I182">
        <v>0.30138100000000001</v>
      </c>
      <c r="J182">
        <v>0.29876599999999998</v>
      </c>
      <c r="K182">
        <v>0.30513800000000002</v>
      </c>
      <c r="L182">
        <v>0.30806299999999998</v>
      </c>
      <c r="M182">
        <v>0.31114399999999998</v>
      </c>
      <c r="N182">
        <v>0.32381700000000002</v>
      </c>
      <c r="O182">
        <v>0.33026100000000003</v>
      </c>
      <c r="P182">
        <v>0.32635999999999998</v>
      </c>
      <c r="Q182">
        <v>0.34000799999999998</v>
      </c>
      <c r="R182">
        <v>0.15046999999999999</v>
      </c>
      <c r="S182">
        <v>0.14954700000000001</v>
      </c>
      <c r="T182">
        <v>0.153057</v>
      </c>
    </row>
    <row r="183" spans="1:20" x14ac:dyDescent="0.25">
      <c r="A183">
        <v>480</v>
      </c>
      <c r="B183">
        <v>6.1461000000000002E-2</v>
      </c>
      <c r="C183">
        <v>7.8256000000000006E-2</v>
      </c>
      <c r="D183">
        <v>0.22675799999999999</v>
      </c>
      <c r="E183">
        <v>0.25705800000000001</v>
      </c>
      <c r="F183">
        <v>0.27529999999999999</v>
      </c>
      <c r="G183">
        <v>0.28517599999999999</v>
      </c>
      <c r="H183">
        <v>0.29486499999999999</v>
      </c>
      <c r="I183">
        <v>0.30189199999999999</v>
      </c>
      <c r="J183">
        <v>0.29938700000000001</v>
      </c>
      <c r="K183">
        <v>0.30562699999999998</v>
      </c>
      <c r="L183">
        <v>0.30879699999999999</v>
      </c>
      <c r="M183">
        <v>0.31181500000000001</v>
      </c>
      <c r="N183">
        <v>0.32433000000000001</v>
      </c>
      <c r="O183">
        <v>0.33080900000000002</v>
      </c>
      <c r="P183">
        <v>0.32699</v>
      </c>
      <c r="Q183">
        <v>0.34051100000000001</v>
      </c>
      <c r="R183">
        <v>0.15118300000000001</v>
      </c>
      <c r="S183">
        <v>0.15018300000000001</v>
      </c>
      <c r="T183">
        <v>0.153586</v>
      </c>
    </row>
    <row r="184" spans="1:20" x14ac:dyDescent="0.25">
      <c r="A184">
        <v>481</v>
      </c>
      <c r="B184">
        <v>6.2614000000000003E-2</v>
      </c>
      <c r="C184">
        <v>7.9266000000000003E-2</v>
      </c>
      <c r="D184">
        <v>0.22764400000000001</v>
      </c>
      <c r="E184">
        <v>0.25789499999999999</v>
      </c>
      <c r="F184">
        <v>0.276032</v>
      </c>
      <c r="G184">
        <v>0.28604299999999999</v>
      </c>
      <c r="H184">
        <v>0.29552299999999998</v>
      </c>
      <c r="I184">
        <v>0.30288500000000002</v>
      </c>
      <c r="J184">
        <v>0.30030200000000001</v>
      </c>
      <c r="K184">
        <v>0.30629000000000001</v>
      </c>
      <c r="L184">
        <v>0.309554</v>
      </c>
      <c r="M184">
        <v>0.31248900000000002</v>
      </c>
      <c r="N184">
        <v>0.32514399999999999</v>
      </c>
      <c r="O184">
        <v>0.33150200000000002</v>
      </c>
      <c r="P184">
        <v>0.32777000000000001</v>
      </c>
      <c r="Q184">
        <v>0.341111</v>
      </c>
      <c r="R184">
        <v>0.152221</v>
      </c>
      <c r="S184">
        <v>0.151253</v>
      </c>
      <c r="T184">
        <v>0.154142</v>
      </c>
    </row>
    <row r="185" spans="1:20" x14ac:dyDescent="0.25">
      <c r="A185">
        <v>482</v>
      </c>
      <c r="B185">
        <v>6.3521999999999995E-2</v>
      </c>
      <c r="C185">
        <v>8.0462000000000006E-2</v>
      </c>
      <c r="D185">
        <v>0.22860800000000001</v>
      </c>
      <c r="E185">
        <v>0.25882500000000003</v>
      </c>
      <c r="F185">
        <v>0.27700900000000001</v>
      </c>
      <c r="G185">
        <v>0.28675200000000001</v>
      </c>
      <c r="H185">
        <v>0.296404</v>
      </c>
      <c r="I185">
        <v>0.30357699999999999</v>
      </c>
      <c r="J185">
        <v>0.30095</v>
      </c>
      <c r="K185">
        <v>0.30685699999999999</v>
      </c>
      <c r="L185">
        <v>0.31038900000000003</v>
      </c>
      <c r="M185">
        <v>0.31336000000000003</v>
      </c>
      <c r="N185">
        <v>0.32595200000000002</v>
      </c>
      <c r="O185">
        <v>0.33221400000000001</v>
      </c>
      <c r="P185">
        <v>0.32864700000000002</v>
      </c>
      <c r="Q185">
        <v>0.34195599999999998</v>
      </c>
      <c r="R185">
        <v>0.153197</v>
      </c>
      <c r="S185">
        <v>0.15235000000000001</v>
      </c>
      <c r="T185">
        <v>0.15517800000000001</v>
      </c>
    </row>
    <row r="186" spans="1:20" x14ac:dyDescent="0.25">
      <c r="A186">
        <v>483</v>
      </c>
      <c r="B186">
        <v>6.4642000000000005E-2</v>
      </c>
      <c r="C186">
        <v>8.1481999999999999E-2</v>
      </c>
      <c r="D186">
        <v>0.229379</v>
      </c>
      <c r="E186">
        <v>0.25952399999999998</v>
      </c>
      <c r="F186">
        <v>0.27754200000000001</v>
      </c>
      <c r="G186">
        <v>0.28759600000000002</v>
      </c>
      <c r="H186">
        <v>0.29710300000000001</v>
      </c>
      <c r="I186">
        <v>0.30427900000000002</v>
      </c>
      <c r="J186">
        <v>0.30161900000000003</v>
      </c>
      <c r="K186">
        <v>0.30756</v>
      </c>
      <c r="L186">
        <v>0.31104999999999999</v>
      </c>
      <c r="M186">
        <v>0.313892</v>
      </c>
      <c r="N186">
        <v>0.32641700000000001</v>
      </c>
      <c r="O186">
        <v>0.33280500000000002</v>
      </c>
      <c r="P186">
        <v>0.32890399999999997</v>
      </c>
      <c r="Q186">
        <v>0.34245100000000001</v>
      </c>
      <c r="R186">
        <v>0.15410299999999999</v>
      </c>
      <c r="S186">
        <v>0.153168</v>
      </c>
      <c r="T186">
        <v>0.155949</v>
      </c>
    </row>
    <row r="187" spans="1:20" x14ac:dyDescent="0.25">
      <c r="A187">
        <v>484</v>
      </c>
      <c r="B187">
        <v>6.5589999999999996E-2</v>
      </c>
      <c r="C187">
        <v>8.2508999999999999E-2</v>
      </c>
      <c r="D187">
        <v>0.229909</v>
      </c>
      <c r="E187">
        <v>0.26002500000000001</v>
      </c>
      <c r="F187">
        <v>0.27799299999999999</v>
      </c>
      <c r="G187">
        <v>0.28809099999999999</v>
      </c>
      <c r="H187">
        <v>0.29768800000000001</v>
      </c>
      <c r="I187">
        <v>0.30465900000000001</v>
      </c>
      <c r="J187">
        <v>0.30203000000000002</v>
      </c>
      <c r="K187">
        <v>0.30797799999999997</v>
      </c>
      <c r="L187">
        <v>0.31153199999999998</v>
      </c>
      <c r="M187">
        <v>0.31434200000000001</v>
      </c>
      <c r="N187">
        <v>0.32667099999999999</v>
      </c>
      <c r="O187">
        <v>0.33338499999999999</v>
      </c>
      <c r="P187">
        <v>0.329538</v>
      </c>
      <c r="Q187">
        <v>0.34292</v>
      </c>
      <c r="R187">
        <v>0.154725</v>
      </c>
      <c r="S187">
        <v>0.153723</v>
      </c>
      <c r="T187">
        <v>0.15656500000000001</v>
      </c>
    </row>
    <row r="188" spans="1:20" x14ac:dyDescent="0.25">
      <c r="A188">
        <v>485</v>
      </c>
      <c r="B188">
        <v>6.6032999999999994E-2</v>
      </c>
      <c r="C188">
        <v>8.2954E-2</v>
      </c>
      <c r="D188">
        <v>0.23021</v>
      </c>
      <c r="E188">
        <v>0.26028499999999999</v>
      </c>
      <c r="F188">
        <v>0.27826699999999999</v>
      </c>
      <c r="G188">
        <v>0.28839700000000001</v>
      </c>
      <c r="H188">
        <v>0.298014</v>
      </c>
      <c r="I188">
        <v>0.30509700000000001</v>
      </c>
      <c r="J188">
        <v>0.30233599999999999</v>
      </c>
      <c r="K188">
        <v>0.30806299999999998</v>
      </c>
      <c r="L188">
        <v>0.312135</v>
      </c>
      <c r="M188">
        <v>0.31468299999999999</v>
      </c>
      <c r="N188">
        <v>0.32693</v>
      </c>
      <c r="O188">
        <v>0.33362900000000001</v>
      </c>
      <c r="P188">
        <v>0.32971400000000001</v>
      </c>
      <c r="Q188">
        <v>0.343225</v>
      </c>
      <c r="R188">
        <v>0.15505099999999999</v>
      </c>
      <c r="S188">
        <v>0.154084</v>
      </c>
      <c r="T188">
        <v>0.156778</v>
      </c>
    </row>
    <row r="189" spans="1:20" x14ac:dyDescent="0.25">
      <c r="A189">
        <v>486</v>
      </c>
      <c r="B189">
        <v>6.8187999999999999E-2</v>
      </c>
      <c r="C189">
        <v>8.4837999999999997E-2</v>
      </c>
      <c r="D189">
        <v>0.232073</v>
      </c>
      <c r="E189">
        <v>0.26175399999999999</v>
      </c>
      <c r="F189">
        <v>0.27948800000000001</v>
      </c>
      <c r="G189">
        <v>0.28939199999999998</v>
      </c>
      <c r="H189">
        <v>0.29966300000000001</v>
      </c>
      <c r="I189">
        <v>0.30692900000000001</v>
      </c>
      <c r="J189">
        <v>0.30386000000000002</v>
      </c>
      <c r="K189">
        <v>0.30905899999999997</v>
      </c>
      <c r="L189">
        <v>0.31356600000000001</v>
      </c>
      <c r="M189">
        <v>0.31542199999999998</v>
      </c>
      <c r="N189">
        <v>0.32814900000000002</v>
      </c>
      <c r="O189">
        <v>0.33484599999999998</v>
      </c>
      <c r="P189">
        <v>0.33112399999999997</v>
      </c>
      <c r="Q189">
        <v>0.34440100000000001</v>
      </c>
      <c r="R189">
        <v>0.15667200000000001</v>
      </c>
      <c r="S189">
        <v>0.156004</v>
      </c>
      <c r="T189">
        <v>0.15847</v>
      </c>
    </row>
    <row r="190" spans="1:20" x14ac:dyDescent="0.25">
      <c r="A190">
        <v>487</v>
      </c>
      <c r="B190">
        <v>6.9056999999999993E-2</v>
      </c>
      <c r="C190">
        <v>8.5738999999999996E-2</v>
      </c>
      <c r="D190">
        <v>0.232708</v>
      </c>
      <c r="E190">
        <v>0.262322</v>
      </c>
      <c r="F190">
        <v>0.280117</v>
      </c>
      <c r="G190">
        <v>0.290184</v>
      </c>
      <c r="H190">
        <v>0.30053000000000002</v>
      </c>
      <c r="I190">
        <v>0.30761100000000002</v>
      </c>
      <c r="J190">
        <v>0.30457400000000001</v>
      </c>
      <c r="K190">
        <v>0.30970799999999998</v>
      </c>
      <c r="L190">
        <v>0.31401400000000002</v>
      </c>
      <c r="M190">
        <v>0.31601200000000002</v>
      </c>
      <c r="N190">
        <v>0.32878099999999999</v>
      </c>
      <c r="O190">
        <v>0.33554200000000001</v>
      </c>
      <c r="P190">
        <v>0.33176899999999998</v>
      </c>
      <c r="Q190">
        <v>0.34481800000000001</v>
      </c>
      <c r="R190">
        <v>0.15748899999999999</v>
      </c>
      <c r="S190">
        <v>0.15674099999999999</v>
      </c>
      <c r="T190">
        <v>0.159252</v>
      </c>
    </row>
    <row r="191" spans="1:20" x14ac:dyDescent="0.25">
      <c r="A191">
        <v>488</v>
      </c>
      <c r="B191">
        <v>7.0234000000000005E-2</v>
      </c>
      <c r="C191">
        <v>8.6875999999999995E-2</v>
      </c>
      <c r="D191">
        <v>0.23334199999999999</v>
      </c>
      <c r="E191">
        <v>0.26322299999999998</v>
      </c>
      <c r="F191">
        <v>0.28085599999999999</v>
      </c>
      <c r="G191">
        <v>0.29091499999999998</v>
      </c>
      <c r="H191">
        <v>0.30132300000000001</v>
      </c>
      <c r="I191">
        <v>0.30824299999999999</v>
      </c>
      <c r="J191">
        <v>0.30516500000000002</v>
      </c>
      <c r="K191">
        <v>0.31026599999999999</v>
      </c>
      <c r="L191">
        <v>0.31498900000000002</v>
      </c>
      <c r="M191">
        <v>0.316803</v>
      </c>
      <c r="N191">
        <v>0.32938600000000001</v>
      </c>
      <c r="O191">
        <v>0.33614100000000002</v>
      </c>
      <c r="P191">
        <v>0.33252399999999999</v>
      </c>
      <c r="Q191">
        <v>0.345665</v>
      </c>
      <c r="R191">
        <v>0.15826399999999999</v>
      </c>
      <c r="S191">
        <v>0.15759000000000001</v>
      </c>
      <c r="T191">
        <v>0.159914</v>
      </c>
    </row>
    <row r="192" spans="1:20" x14ac:dyDescent="0.25">
      <c r="A192">
        <v>489</v>
      </c>
      <c r="B192">
        <v>7.1211999999999998E-2</v>
      </c>
      <c r="C192">
        <v>8.7661000000000003E-2</v>
      </c>
      <c r="D192">
        <v>0.23399800000000001</v>
      </c>
      <c r="E192">
        <v>0.26355400000000001</v>
      </c>
      <c r="F192">
        <v>0.28132499999999999</v>
      </c>
      <c r="G192">
        <v>0.29151500000000002</v>
      </c>
      <c r="H192">
        <v>0.30199500000000001</v>
      </c>
      <c r="I192">
        <v>0.30894300000000002</v>
      </c>
      <c r="J192">
        <v>0.30582300000000001</v>
      </c>
      <c r="K192">
        <v>0.31083300000000003</v>
      </c>
      <c r="L192">
        <v>0.31560199999999999</v>
      </c>
      <c r="M192">
        <v>0.31733499999999998</v>
      </c>
      <c r="N192">
        <v>0.32961099999999999</v>
      </c>
      <c r="O192">
        <v>0.33665499999999998</v>
      </c>
      <c r="P192">
        <v>0.33290199999999998</v>
      </c>
      <c r="Q192">
        <v>0.34585500000000002</v>
      </c>
      <c r="R192">
        <v>0.15922</v>
      </c>
      <c r="S192">
        <v>0.15826100000000001</v>
      </c>
      <c r="T192">
        <v>0.160635</v>
      </c>
    </row>
    <row r="193" spans="1:20" x14ac:dyDescent="0.25">
      <c r="A193">
        <v>490</v>
      </c>
      <c r="B193">
        <v>7.1794999999999998E-2</v>
      </c>
      <c r="C193">
        <v>8.8541999999999996E-2</v>
      </c>
      <c r="D193">
        <v>0.23464399999999999</v>
      </c>
      <c r="E193">
        <v>0.26431700000000002</v>
      </c>
      <c r="F193">
        <v>0.28215800000000002</v>
      </c>
      <c r="G193">
        <v>0.29208400000000001</v>
      </c>
      <c r="H193">
        <v>0.30260700000000001</v>
      </c>
      <c r="I193">
        <v>0.30959599999999998</v>
      </c>
      <c r="J193">
        <v>0.306398</v>
      </c>
      <c r="K193">
        <v>0.31134299999999998</v>
      </c>
      <c r="L193">
        <v>0.31590800000000002</v>
      </c>
      <c r="M193">
        <v>0.31781799999999999</v>
      </c>
      <c r="N193">
        <v>0.33011800000000002</v>
      </c>
      <c r="O193">
        <v>0.33706599999999998</v>
      </c>
      <c r="P193">
        <v>0.333291</v>
      </c>
      <c r="Q193">
        <v>0.34643499999999999</v>
      </c>
      <c r="R193">
        <v>0.15961800000000001</v>
      </c>
      <c r="S193">
        <v>0.158829</v>
      </c>
      <c r="T193">
        <v>0.16134200000000001</v>
      </c>
    </row>
    <row r="194" spans="1:20" x14ac:dyDescent="0.25">
      <c r="A194">
        <v>491</v>
      </c>
      <c r="B194">
        <v>7.2781999999999999E-2</v>
      </c>
      <c r="C194">
        <v>8.9214000000000002E-2</v>
      </c>
      <c r="D194">
        <v>0.235099</v>
      </c>
      <c r="E194">
        <v>0.26503300000000002</v>
      </c>
      <c r="F194">
        <v>0.28264899999999998</v>
      </c>
      <c r="G194">
        <v>0.29254200000000002</v>
      </c>
      <c r="H194">
        <v>0.30326399999999998</v>
      </c>
      <c r="I194">
        <v>0.31020999999999999</v>
      </c>
      <c r="J194">
        <v>0.30690899999999999</v>
      </c>
      <c r="K194">
        <v>0.31170199999999998</v>
      </c>
      <c r="L194">
        <v>0.31637599999999999</v>
      </c>
      <c r="M194">
        <v>0.31831900000000002</v>
      </c>
      <c r="N194">
        <v>0.33063199999999998</v>
      </c>
      <c r="O194">
        <v>0.33746900000000002</v>
      </c>
      <c r="P194">
        <v>0.33387600000000001</v>
      </c>
      <c r="Q194">
        <v>0.34683199999999997</v>
      </c>
      <c r="R194">
        <v>0.16047400000000001</v>
      </c>
      <c r="S194">
        <v>0.159632</v>
      </c>
      <c r="T194">
        <v>0.16226399999999999</v>
      </c>
    </row>
    <row r="195" spans="1:20" x14ac:dyDescent="0.25">
      <c r="A195">
        <v>492</v>
      </c>
      <c r="B195">
        <v>7.3815000000000006E-2</v>
      </c>
      <c r="C195">
        <v>9.0073E-2</v>
      </c>
      <c r="D195">
        <v>0.23567399999999999</v>
      </c>
      <c r="E195">
        <v>0.265596</v>
      </c>
      <c r="F195">
        <v>0.28271200000000002</v>
      </c>
      <c r="G195">
        <v>0.29292800000000002</v>
      </c>
      <c r="H195">
        <v>0.30349700000000002</v>
      </c>
      <c r="I195">
        <v>0.31033500000000003</v>
      </c>
      <c r="J195">
        <v>0.306973</v>
      </c>
      <c r="K195">
        <v>0.31206400000000001</v>
      </c>
      <c r="L195">
        <v>0.316722</v>
      </c>
      <c r="M195">
        <v>0.31872200000000001</v>
      </c>
      <c r="N195">
        <v>0.331038</v>
      </c>
      <c r="O195">
        <v>0.33793299999999998</v>
      </c>
      <c r="P195">
        <v>0.33430399999999999</v>
      </c>
      <c r="Q195">
        <v>0.34719299999999997</v>
      </c>
      <c r="R195">
        <v>0.16117200000000001</v>
      </c>
      <c r="S195">
        <v>0.16001299999999999</v>
      </c>
      <c r="T195">
        <v>0.16271099999999999</v>
      </c>
    </row>
    <row r="196" spans="1:20" x14ac:dyDescent="0.25">
      <c r="A196">
        <v>493</v>
      </c>
      <c r="B196">
        <v>7.4573E-2</v>
      </c>
      <c r="C196">
        <v>9.0868000000000004E-2</v>
      </c>
      <c r="D196">
        <v>0.23611699999999999</v>
      </c>
      <c r="E196">
        <v>0.266123</v>
      </c>
      <c r="F196">
        <v>0.283302</v>
      </c>
      <c r="G196">
        <v>0.29350300000000001</v>
      </c>
      <c r="H196">
        <v>0.30411500000000002</v>
      </c>
      <c r="I196">
        <v>0.31111699999999998</v>
      </c>
      <c r="J196">
        <v>0.30788700000000002</v>
      </c>
      <c r="K196">
        <v>0.31242300000000001</v>
      </c>
      <c r="L196">
        <v>0.317189</v>
      </c>
      <c r="M196">
        <v>0.319129</v>
      </c>
      <c r="N196">
        <v>0.33116200000000001</v>
      </c>
      <c r="O196">
        <v>0.338505</v>
      </c>
      <c r="P196">
        <v>0.33471899999999999</v>
      </c>
      <c r="Q196">
        <v>0.34774899999999997</v>
      </c>
      <c r="R196">
        <v>0.16176199999999999</v>
      </c>
      <c r="S196">
        <v>0.16068299999999999</v>
      </c>
      <c r="T196">
        <v>0.16347100000000001</v>
      </c>
    </row>
    <row r="197" spans="1:20" x14ac:dyDescent="0.25">
      <c r="A197">
        <v>494</v>
      </c>
      <c r="B197">
        <v>7.5325000000000003E-2</v>
      </c>
      <c r="C197">
        <v>9.1483999999999996E-2</v>
      </c>
      <c r="D197">
        <v>0.23658299999999999</v>
      </c>
      <c r="E197">
        <v>0.26630999999999999</v>
      </c>
      <c r="F197">
        <v>0.28364600000000001</v>
      </c>
      <c r="G197">
        <v>0.29394799999999999</v>
      </c>
      <c r="H197">
        <v>0.30463899999999999</v>
      </c>
      <c r="I197">
        <v>0.31154999999999999</v>
      </c>
      <c r="J197">
        <v>0.30829800000000002</v>
      </c>
      <c r="K197">
        <v>0.312834</v>
      </c>
      <c r="L197">
        <v>0.31748300000000002</v>
      </c>
      <c r="M197">
        <v>0.31964100000000001</v>
      </c>
      <c r="N197">
        <v>0.33176099999999997</v>
      </c>
      <c r="O197">
        <v>0.33877299999999999</v>
      </c>
      <c r="P197">
        <v>0.33511000000000002</v>
      </c>
      <c r="Q197">
        <v>0.348049</v>
      </c>
      <c r="R197">
        <v>0.16240499999999999</v>
      </c>
      <c r="S197">
        <v>0.16134999999999999</v>
      </c>
      <c r="T197">
        <v>0.163991</v>
      </c>
    </row>
    <row r="198" spans="1:20" x14ac:dyDescent="0.25">
      <c r="A198">
        <v>495</v>
      </c>
      <c r="B198">
        <v>7.5871999999999995E-2</v>
      </c>
      <c r="C198">
        <v>9.1965000000000005E-2</v>
      </c>
      <c r="D198">
        <v>0.23672499999999999</v>
      </c>
      <c r="E198">
        <v>0.26664599999999999</v>
      </c>
      <c r="F198">
        <v>0.28390300000000002</v>
      </c>
      <c r="G198">
        <v>0.29409000000000002</v>
      </c>
      <c r="H198">
        <v>0.30480099999999999</v>
      </c>
      <c r="I198">
        <v>0.31175700000000001</v>
      </c>
      <c r="J198">
        <v>0.30826799999999999</v>
      </c>
      <c r="K198">
        <v>0.31293399999999999</v>
      </c>
      <c r="L198">
        <v>0.31751699999999999</v>
      </c>
      <c r="M198">
        <v>0.31958399999999998</v>
      </c>
      <c r="N198">
        <v>0.331648</v>
      </c>
      <c r="O198">
        <v>0.338835</v>
      </c>
      <c r="P198">
        <v>0.33523900000000001</v>
      </c>
      <c r="Q198">
        <v>0.34817500000000001</v>
      </c>
      <c r="R198">
        <v>0.162661</v>
      </c>
      <c r="S198">
        <v>0.16162099999999999</v>
      </c>
      <c r="T198">
        <v>0.164244</v>
      </c>
    </row>
    <row r="199" spans="1:20" x14ac:dyDescent="0.25">
      <c r="A199">
        <v>496</v>
      </c>
      <c r="B199">
        <v>7.6691999999999996E-2</v>
      </c>
      <c r="C199">
        <v>9.2586000000000002E-2</v>
      </c>
      <c r="D199">
        <v>0.237152</v>
      </c>
      <c r="E199">
        <v>0.26699200000000001</v>
      </c>
      <c r="F199">
        <v>0.28401900000000002</v>
      </c>
      <c r="G199">
        <v>0.29435299999999998</v>
      </c>
      <c r="H199">
        <v>0.305066</v>
      </c>
      <c r="I199">
        <v>0.31207800000000002</v>
      </c>
      <c r="J199">
        <v>0.30863699999999999</v>
      </c>
      <c r="K199">
        <v>0.31316899999999998</v>
      </c>
      <c r="L199">
        <v>0.31782500000000002</v>
      </c>
      <c r="M199">
        <v>0.31998700000000002</v>
      </c>
      <c r="N199">
        <v>0.331787</v>
      </c>
      <c r="O199">
        <v>0.33906900000000001</v>
      </c>
      <c r="P199">
        <v>0.33544800000000002</v>
      </c>
      <c r="Q199">
        <v>0.34843499999999999</v>
      </c>
      <c r="R199">
        <v>0.16309199999999999</v>
      </c>
      <c r="S199">
        <v>0.16203500000000001</v>
      </c>
      <c r="T199">
        <v>0.16480400000000001</v>
      </c>
    </row>
    <row r="200" spans="1:20" x14ac:dyDescent="0.25">
      <c r="A200">
        <v>497</v>
      </c>
      <c r="B200">
        <v>7.7081999999999998E-2</v>
      </c>
      <c r="C200">
        <v>9.2991000000000004E-2</v>
      </c>
      <c r="D200">
        <v>0.23738999999999999</v>
      </c>
      <c r="E200">
        <v>0.26719100000000001</v>
      </c>
      <c r="F200">
        <v>0.28420699999999999</v>
      </c>
      <c r="G200">
        <v>0.29451100000000002</v>
      </c>
      <c r="H200">
        <v>0.30534699999999998</v>
      </c>
      <c r="I200">
        <v>0.31228099999999998</v>
      </c>
      <c r="J200">
        <v>0.30886000000000002</v>
      </c>
      <c r="K200">
        <v>0.31353599999999998</v>
      </c>
      <c r="L200">
        <v>0.31805699999999998</v>
      </c>
      <c r="M200">
        <v>0.31989099999999998</v>
      </c>
      <c r="N200">
        <v>0.331816</v>
      </c>
      <c r="O200">
        <v>0.339285</v>
      </c>
      <c r="P200">
        <v>0.33562999999999998</v>
      </c>
      <c r="Q200">
        <v>0.348383</v>
      </c>
      <c r="R200">
        <v>0.163548</v>
      </c>
      <c r="S200">
        <v>0.16244800000000001</v>
      </c>
      <c r="T200">
        <v>0.16541900000000001</v>
      </c>
    </row>
    <row r="201" spans="1:20" x14ac:dyDescent="0.25">
      <c r="A201">
        <v>498</v>
      </c>
      <c r="B201">
        <v>7.7824000000000004E-2</v>
      </c>
      <c r="C201">
        <v>9.3437000000000006E-2</v>
      </c>
      <c r="D201">
        <v>0.237594</v>
      </c>
      <c r="E201">
        <v>0.26720500000000003</v>
      </c>
      <c r="F201">
        <v>0.28405799999999998</v>
      </c>
      <c r="G201">
        <v>0.29469099999999998</v>
      </c>
      <c r="H201">
        <v>0.30534099999999997</v>
      </c>
      <c r="I201">
        <v>0.31249300000000002</v>
      </c>
      <c r="J201">
        <v>0.30881900000000001</v>
      </c>
      <c r="K201">
        <v>0.31354199999999999</v>
      </c>
      <c r="L201">
        <v>0.31817899999999999</v>
      </c>
      <c r="M201">
        <v>0.31994600000000001</v>
      </c>
      <c r="N201">
        <v>0.33198100000000003</v>
      </c>
      <c r="O201">
        <v>0.3392</v>
      </c>
      <c r="P201">
        <v>0.33562999999999998</v>
      </c>
      <c r="Q201">
        <v>0.34851100000000002</v>
      </c>
      <c r="R201">
        <v>0.16381100000000001</v>
      </c>
      <c r="S201">
        <v>0.16262199999999999</v>
      </c>
      <c r="T201">
        <v>0.165634</v>
      </c>
    </row>
    <row r="202" spans="1:20" x14ac:dyDescent="0.25">
      <c r="A202">
        <v>499</v>
      </c>
      <c r="B202">
        <v>7.8065999999999997E-2</v>
      </c>
      <c r="C202">
        <v>9.393E-2</v>
      </c>
      <c r="D202">
        <v>0.237675</v>
      </c>
      <c r="E202">
        <v>0.26743400000000001</v>
      </c>
      <c r="F202">
        <v>0.28438099999999999</v>
      </c>
      <c r="G202">
        <v>0.29512300000000002</v>
      </c>
      <c r="H202">
        <v>0.305724</v>
      </c>
      <c r="I202">
        <v>0.31265199999999999</v>
      </c>
      <c r="J202">
        <v>0.309197</v>
      </c>
      <c r="K202">
        <v>0.31370900000000002</v>
      </c>
      <c r="L202">
        <v>0.31834000000000001</v>
      </c>
      <c r="M202">
        <v>0.32017099999999998</v>
      </c>
      <c r="N202">
        <v>0.33200499999999999</v>
      </c>
      <c r="O202">
        <v>0.33946700000000002</v>
      </c>
      <c r="P202">
        <v>0.33583200000000002</v>
      </c>
      <c r="Q202">
        <v>0.34860200000000002</v>
      </c>
      <c r="R202">
        <v>0.16433900000000001</v>
      </c>
      <c r="S202">
        <v>0.16311400000000001</v>
      </c>
      <c r="T202">
        <v>0.16583400000000001</v>
      </c>
    </row>
    <row r="203" spans="1:20" x14ac:dyDescent="0.25">
      <c r="A203">
        <v>500</v>
      </c>
      <c r="B203">
        <v>7.8441999999999998E-2</v>
      </c>
      <c r="C203">
        <v>9.4188999999999995E-2</v>
      </c>
      <c r="D203">
        <v>0.237899</v>
      </c>
      <c r="E203">
        <v>0.267484</v>
      </c>
      <c r="F203">
        <v>0.28430299999999997</v>
      </c>
      <c r="G203">
        <v>0.29485699999999998</v>
      </c>
      <c r="H203">
        <v>0.30576399999999998</v>
      </c>
      <c r="I203">
        <v>0.31268200000000002</v>
      </c>
      <c r="J203">
        <v>0.30910399999999999</v>
      </c>
      <c r="K203">
        <v>0.313637</v>
      </c>
      <c r="L203">
        <v>0.31836599999999998</v>
      </c>
      <c r="M203">
        <v>0.32022499999999998</v>
      </c>
      <c r="N203">
        <v>0.33207399999999998</v>
      </c>
      <c r="O203">
        <v>0.33937299999999998</v>
      </c>
      <c r="P203">
        <v>0.33589400000000003</v>
      </c>
      <c r="Q203">
        <v>0.34823999999999999</v>
      </c>
      <c r="R203">
        <v>0.16456299999999999</v>
      </c>
      <c r="S203">
        <v>0.163385</v>
      </c>
      <c r="T203">
        <v>0.166216</v>
      </c>
    </row>
    <row r="204" spans="1:20" x14ac:dyDescent="0.25">
      <c r="A204">
        <v>501</v>
      </c>
      <c r="B204">
        <v>7.8542000000000001E-2</v>
      </c>
      <c r="C204">
        <v>9.4511999999999999E-2</v>
      </c>
      <c r="D204">
        <v>0.237901</v>
      </c>
      <c r="E204">
        <v>0.26751900000000001</v>
      </c>
      <c r="F204">
        <v>0.28409499999999999</v>
      </c>
      <c r="G204">
        <v>0.29489900000000002</v>
      </c>
      <c r="H204">
        <v>0.305782</v>
      </c>
      <c r="I204">
        <v>0.31260100000000002</v>
      </c>
      <c r="J204">
        <v>0.30916300000000002</v>
      </c>
      <c r="K204">
        <v>0.31343799999999999</v>
      </c>
      <c r="L204">
        <v>0.31840400000000002</v>
      </c>
      <c r="M204">
        <v>0.32036999999999999</v>
      </c>
      <c r="N204">
        <v>0.33198</v>
      </c>
      <c r="O204">
        <v>0.33908199999999999</v>
      </c>
      <c r="P204">
        <v>0.33572000000000002</v>
      </c>
      <c r="Q204">
        <v>0.34843499999999999</v>
      </c>
      <c r="R204">
        <v>0.16458700000000001</v>
      </c>
      <c r="S204">
        <v>0.16358200000000001</v>
      </c>
      <c r="T204">
        <v>0.166323</v>
      </c>
    </row>
    <row r="205" spans="1:20" x14ac:dyDescent="0.25">
      <c r="A205">
        <v>502</v>
      </c>
      <c r="B205">
        <v>7.9080999999999999E-2</v>
      </c>
      <c r="C205">
        <v>9.4603000000000007E-2</v>
      </c>
      <c r="D205">
        <v>0.23793900000000001</v>
      </c>
      <c r="E205">
        <v>0.26718700000000001</v>
      </c>
      <c r="F205">
        <v>0.28373999999999999</v>
      </c>
      <c r="G205">
        <v>0.29465000000000002</v>
      </c>
      <c r="H205">
        <v>0.30562899999999998</v>
      </c>
      <c r="I205">
        <v>0.31259500000000001</v>
      </c>
      <c r="J205">
        <v>0.30889800000000001</v>
      </c>
      <c r="K205">
        <v>0.31332700000000002</v>
      </c>
      <c r="L205">
        <v>0.31822099999999998</v>
      </c>
      <c r="M205">
        <v>0.320438</v>
      </c>
      <c r="N205">
        <v>0.33169100000000001</v>
      </c>
      <c r="O205">
        <v>0.33888099999999999</v>
      </c>
      <c r="P205">
        <v>0.335532</v>
      </c>
      <c r="Q205">
        <v>0.347993</v>
      </c>
      <c r="R205">
        <v>0.16473199999999999</v>
      </c>
      <c r="S205">
        <v>0.16359299999999999</v>
      </c>
      <c r="T205">
        <v>0.166461</v>
      </c>
    </row>
    <row r="206" spans="1:20" x14ac:dyDescent="0.25">
      <c r="A206">
        <v>503</v>
      </c>
      <c r="B206">
        <v>7.9396999999999995E-2</v>
      </c>
      <c r="C206">
        <v>9.4757999999999995E-2</v>
      </c>
      <c r="D206">
        <v>0.237876</v>
      </c>
      <c r="E206">
        <v>0.26720699999999997</v>
      </c>
      <c r="F206">
        <v>0.283914</v>
      </c>
      <c r="G206">
        <v>0.294626</v>
      </c>
      <c r="H206">
        <v>0.30575400000000003</v>
      </c>
      <c r="I206">
        <v>0.312612</v>
      </c>
      <c r="J206">
        <v>0.30879000000000001</v>
      </c>
      <c r="K206">
        <v>0.31335299999999999</v>
      </c>
      <c r="L206">
        <v>0.31815900000000003</v>
      </c>
      <c r="M206">
        <v>0.320519</v>
      </c>
      <c r="N206">
        <v>0.33165600000000001</v>
      </c>
      <c r="O206">
        <v>0.33883400000000002</v>
      </c>
      <c r="P206">
        <v>0.33542499999999997</v>
      </c>
      <c r="Q206">
        <v>0.34802100000000002</v>
      </c>
      <c r="R206">
        <v>0.164885</v>
      </c>
      <c r="S206">
        <v>0.163691</v>
      </c>
      <c r="T206">
        <v>0.16649900000000001</v>
      </c>
    </row>
    <row r="207" spans="1:20" x14ac:dyDescent="0.25">
      <c r="A207">
        <v>504</v>
      </c>
      <c r="B207">
        <v>7.9587000000000005E-2</v>
      </c>
      <c r="C207">
        <v>9.5069000000000001E-2</v>
      </c>
      <c r="D207">
        <v>0.23807200000000001</v>
      </c>
      <c r="E207">
        <v>0.26734000000000002</v>
      </c>
      <c r="F207">
        <v>0.28392000000000001</v>
      </c>
      <c r="G207">
        <v>0.29472100000000001</v>
      </c>
      <c r="H207">
        <v>0.30599999999999999</v>
      </c>
      <c r="I207">
        <v>0.312643</v>
      </c>
      <c r="J207">
        <v>0.30906299999999998</v>
      </c>
      <c r="K207">
        <v>0.31331100000000001</v>
      </c>
      <c r="L207">
        <v>0.318104</v>
      </c>
      <c r="M207">
        <v>0.32051000000000002</v>
      </c>
      <c r="N207">
        <v>0.331677</v>
      </c>
      <c r="O207">
        <v>0.338781</v>
      </c>
      <c r="P207">
        <v>0.33543699999999999</v>
      </c>
      <c r="Q207">
        <v>0.34787000000000001</v>
      </c>
      <c r="R207">
        <v>0.16514100000000001</v>
      </c>
      <c r="S207">
        <v>0.164052</v>
      </c>
      <c r="T207">
        <v>0.166708</v>
      </c>
    </row>
    <row r="208" spans="1:20" x14ac:dyDescent="0.25">
      <c r="A208">
        <v>505</v>
      </c>
      <c r="B208">
        <v>7.9905000000000004E-2</v>
      </c>
      <c r="C208">
        <v>9.5291000000000001E-2</v>
      </c>
      <c r="D208">
        <v>0.23814299999999999</v>
      </c>
      <c r="E208">
        <v>0.26741700000000002</v>
      </c>
      <c r="F208">
        <v>0.283889</v>
      </c>
      <c r="G208">
        <v>0.29463600000000001</v>
      </c>
      <c r="H208">
        <v>0.30587399999999998</v>
      </c>
      <c r="I208">
        <v>0.312782</v>
      </c>
      <c r="J208">
        <v>0.30900499999999997</v>
      </c>
      <c r="K208">
        <v>0.31328699999999998</v>
      </c>
      <c r="L208">
        <v>0.31826700000000002</v>
      </c>
      <c r="M208">
        <v>0.32045299999999999</v>
      </c>
      <c r="N208">
        <v>0.331455</v>
      </c>
      <c r="O208">
        <v>0.33857900000000002</v>
      </c>
      <c r="P208">
        <v>0.33561400000000002</v>
      </c>
      <c r="Q208">
        <v>0.347889</v>
      </c>
      <c r="R208">
        <v>0.16512199999999999</v>
      </c>
      <c r="S208">
        <v>0.16415099999999999</v>
      </c>
      <c r="T208">
        <v>0.16698399999999999</v>
      </c>
    </row>
    <row r="209" spans="1:20" x14ac:dyDescent="0.25">
      <c r="A209">
        <v>506</v>
      </c>
      <c r="B209">
        <v>8.0144000000000007E-2</v>
      </c>
      <c r="C209">
        <v>9.5253000000000004E-2</v>
      </c>
      <c r="D209">
        <v>0.23796900000000001</v>
      </c>
      <c r="E209">
        <v>0.26719700000000002</v>
      </c>
      <c r="F209">
        <v>0.28349200000000002</v>
      </c>
      <c r="G209">
        <v>0.29440300000000003</v>
      </c>
      <c r="H209">
        <v>0.30568899999999999</v>
      </c>
      <c r="I209">
        <v>0.31257499999999999</v>
      </c>
      <c r="J209">
        <v>0.30879200000000001</v>
      </c>
      <c r="K209">
        <v>0.31304300000000002</v>
      </c>
      <c r="L209">
        <v>0.318052</v>
      </c>
      <c r="M209">
        <v>0.32016</v>
      </c>
      <c r="N209">
        <v>0.33106000000000002</v>
      </c>
      <c r="O209">
        <v>0.33863399999999999</v>
      </c>
      <c r="P209">
        <v>0.33532099999999998</v>
      </c>
      <c r="Q209">
        <v>0.34740500000000002</v>
      </c>
      <c r="R209">
        <v>0.165158</v>
      </c>
      <c r="S209">
        <v>0.16420399999999999</v>
      </c>
      <c r="T209">
        <v>0.166883</v>
      </c>
    </row>
    <row r="210" spans="1:20" x14ac:dyDescent="0.25">
      <c r="A210">
        <v>507</v>
      </c>
      <c r="B210">
        <v>8.0356999999999998E-2</v>
      </c>
      <c r="C210">
        <v>9.5422999999999994E-2</v>
      </c>
      <c r="D210">
        <v>0.23796900000000001</v>
      </c>
      <c r="E210">
        <v>0.26748699999999997</v>
      </c>
      <c r="F210">
        <v>0.28356500000000001</v>
      </c>
      <c r="G210">
        <v>0.294406</v>
      </c>
      <c r="H210">
        <v>0.30574299999999999</v>
      </c>
      <c r="I210">
        <v>0.31281500000000001</v>
      </c>
      <c r="J210">
        <v>0.308952</v>
      </c>
      <c r="K210">
        <v>0.31328299999999998</v>
      </c>
      <c r="L210">
        <v>0.31816499999999998</v>
      </c>
      <c r="M210">
        <v>0.32033499999999998</v>
      </c>
      <c r="N210">
        <v>0.33110499999999998</v>
      </c>
      <c r="O210">
        <v>0.33856000000000003</v>
      </c>
      <c r="P210">
        <v>0.33557799999999999</v>
      </c>
      <c r="Q210">
        <v>0.34762199999999999</v>
      </c>
      <c r="R210">
        <v>0.165407</v>
      </c>
      <c r="S210">
        <v>0.16447800000000001</v>
      </c>
      <c r="T210">
        <v>0.16736500000000001</v>
      </c>
    </row>
    <row r="211" spans="1:20" x14ac:dyDescent="0.25">
      <c r="A211">
        <v>508</v>
      </c>
      <c r="B211">
        <v>8.0493999999999996E-2</v>
      </c>
      <c r="C211">
        <v>9.6032999999999993E-2</v>
      </c>
      <c r="D211">
        <v>0.238145</v>
      </c>
      <c r="E211">
        <v>0.267374</v>
      </c>
      <c r="F211">
        <v>0.283696</v>
      </c>
      <c r="G211">
        <v>0.29476599999999997</v>
      </c>
      <c r="H211">
        <v>0.30588100000000001</v>
      </c>
      <c r="I211">
        <v>0.31290099999999998</v>
      </c>
      <c r="J211">
        <v>0.30899300000000002</v>
      </c>
      <c r="K211">
        <v>0.31335499999999999</v>
      </c>
      <c r="L211">
        <v>0.31836399999999998</v>
      </c>
      <c r="M211">
        <v>0.32062000000000002</v>
      </c>
      <c r="N211">
        <v>0.33119500000000002</v>
      </c>
      <c r="O211">
        <v>0.33880500000000002</v>
      </c>
      <c r="P211">
        <v>0.33565400000000001</v>
      </c>
      <c r="Q211">
        <v>0.34777000000000002</v>
      </c>
      <c r="R211">
        <v>0.166021</v>
      </c>
      <c r="S211">
        <v>0.164574</v>
      </c>
      <c r="T211">
        <v>0.16767000000000001</v>
      </c>
    </row>
    <row r="212" spans="1:20" x14ac:dyDescent="0.25">
      <c r="A212">
        <v>509</v>
      </c>
      <c r="B212">
        <v>8.1055000000000002E-2</v>
      </c>
      <c r="C212">
        <v>9.6417000000000003E-2</v>
      </c>
      <c r="D212">
        <v>0.23828099999999999</v>
      </c>
      <c r="E212">
        <v>0.26708799999999999</v>
      </c>
      <c r="F212">
        <v>0.28373799999999999</v>
      </c>
      <c r="G212">
        <v>0.29465999999999998</v>
      </c>
      <c r="H212">
        <v>0.30630299999999999</v>
      </c>
      <c r="I212">
        <v>0.31306600000000001</v>
      </c>
      <c r="J212">
        <v>0.30902099999999999</v>
      </c>
      <c r="K212">
        <v>0.313143</v>
      </c>
      <c r="L212">
        <v>0.31838499999999997</v>
      </c>
      <c r="M212">
        <v>0.320552</v>
      </c>
      <c r="N212">
        <v>0.33096599999999998</v>
      </c>
      <c r="O212">
        <v>0.338814</v>
      </c>
      <c r="P212">
        <v>0.33557300000000001</v>
      </c>
      <c r="Q212">
        <v>0.34754400000000002</v>
      </c>
      <c r="R212">
        <v>0.16591500000000001</v>
      </c>
      <c r="S212">
        <v>0.16480400000000001</v>
      </c>
      <c r="T212">
        <v>0.16783400000000001</v>
      </c>
    </row>
    <row r="213" spans="1:20" x14ac:dyDescent="0.25">
      <c r="A213">
        <v>510</v>
      </c>
      <c r="B213">
        <v>8.1369999999999998E-2</v>
      </c>
      <c r="C213">
        <v>9.6516000000000005E-2</v>
      </c>
      <c r="D213">
        <v>0.238368</v>
      </c>
      <c r="E213">
        <v>0.267237</v>
      </c>
      <c r="F213">
        <v>0.28356500000000001</v>
      </c>
      <c r="G213">
        <v>0.29477799999999998</v>
      </c>
      <c r="H213">
        <v>0.306149</v>
      </c>
      <c r="I213">
        <v>0.31319200000000003</v>
      </c>
      <c r="J213">
        <v>0.30893199999999998</v>
      </c>
      <c r="K213">
        <v>0.31318800000000002</v>
      </c>
      <c r="L213">
        <v>0.31830000000000003</v>
      </c>
      <c r="M213">
        <v>0.32061099999999998</v>
      </c>
      <c r="N213">
        <v>0.33091799999999999</v>
      </c>
      <c r="O213">
        <v>0.33862599999999998</v>
      </c>
      <c r="P213">
        <v>0.33571499999999999</v>
      </c>
      <c r="Q213">
        <v>0.34748899999999999</v>
      </c>
      <c r="R213">
        <v>0.166102</v>
      </c>
      <c r="S213">
        <v>0.164969</v>
      </c>
      <c r="T213">
        <v>0.16797999999999999</v>
      </c>
    </row>
    <row r="214" spans="1:20" x14ac:dyDescent="0.25">
      <c r="A214">
        <v>511</v>
      </c>
      <c r="B214">
        <v>8.1574999999999995E-2</v>
      </c>
      <c r="C214">
        <v>9.6791000000000002E-2</v>
      </c>
      <c r="D214">
        <v>0.23846500000000001</v>
      </c>
      <c r="E214">
        <v>0.26740599999999998</v>
      </c>
      <c r="F214">
        <v>0.28359600000000001</v>
      </c>
      <c r="G214">
        <v>0.29503499999999999</v>
      </c>
      <c r="H214">
        <v>0.306392</v>
      </c>
      <c r="I214">
        <v>0.313226</v>
      </c>
      <c r="J214">
        <v>0.309091</v>
      </c>
      <c r="K214">
        <v>0.31319599999999997</v>
      </c>
      <c r="L214">
        <v>0.31854199999999999</v>
      </c>
      <c r="M214">
        <v>0.32064100000000001</v>
      </c>
      <c r="N214">
        <v>0.33107500000000001</v>
      </c>
      <c r="O214">
        <v>0.33891199999999999</v>
      </c>
      <c r="P214">
        <v>0.33574399999999999</v>
      </c>
      <c r="Q214">
        <v>0.347636</v>
      </c>
      <c r="R214">
        <v>0.16625599999999999</v>
      </c>
      <c r="S214">
        <v>0.16527700000000001</v>
      </c>
      <c r="T214">
        <v>0.16813700000000001</v>
      </c>
    </row>
    <row r="215" spans="1:20" x14ac:dyDescent="0.25">
      <c r="A215">
        <v>512</v>
      </c>
      <c r="B215">
        <v>8.1856999999999999E-2</v>
      </c>
      <c r="C215">
        <v>9.7122E-2</v>
      </c>
      <c r="D215">
        <v>0.23860500000000001</v>
      </c>
      <c r="E215">
        <v>0.26771099999999998</v>
      </c>
      <c r="F215">
        <v>0.28366000000000002</v>
      </c>
      <c r="G215">
        <v>0.295261</v>
      </c>
      <c r="H215">
        <v>0.306556</v>
      </c>
      <c r="I215">
        <v>0.31327899999999997</v>
      </c>
      <c r="J215">
        <v>0.30925599999999998</v>
      </c>
      <c r="K215">
        <v>0.313359</v>
      </c>
      <c r="L215">
        <v>0.31865399999999999</v>
      </c>
      <c r="M215">
        <v>0.32081100000000001</v>
      </c>
      <c r="N215">
        <v>0.33105699999999999</v>
      </c>
      <c r="O215">
        <v>0.33909499999999998</v>
      </c>
      <c r="P215">
        <v>0.335872</v>
      </c>
      <c r="Q215">
        <v>0.347889</v>
      </c>
      <c r="R215">
        <v>0.16655800000000001</v>
      </c>
      <c r="S215">
        <v>0.16542899999999999</v>
      </c>
      <c r="T215">
        <v>0.16857900000000001</v>
      </c>
    </row>
    <row r="216" spans="1:20" x14ac:dyDescent="0.25">
      <c r="A216">
        <v>513</v>
      </c>
      <c r="B216">
        <v>8.2585000000000006E-2</v>
      </c>
      <c r="C216">
        <v>9.7517999999999994E-2</v>
      </c>
      <c r="D216">
        <v>0.23896800000000001</v>
      </c>
      <c r="E216">
        <v>0.26790399999999998</v>
      </c>
      <c r="F216">
        <v>0.28387800000000002</v>
      </c>
      <c r="G216">
        <v>0.29550700000000002</v>
      </c>
      <c r="H216">
        <v>0.30676199999999998</v>
      </c>
      <c r="I216">
        <v>0.31360900000000003</v>
      </c>
      <c r="J216">
        <v>0.30939499999999998</v>
      </c>
      <c r="K216">
        <v>0.31341599999999997</v>
      </c>
      <c r="L216">
        <v>0.31850299999999998</v>
      </c>
      <c r="M216">
        <v>0.32111000000000001</v>
      </c>
      <c r="N216">
        <v>0.33129900000000001</v>
      </c>
      <c r="O216">
        <v>0.33919700000000003</v>
      </c>
      <c r="P216">
        <v>0.336229</v>
      </c>
      <c r="Q216">
        <v>0.34806500000000001</v>
      </c>
      <c r="R216">
        <v>0.16692100000000001</v>
      </c>
      <c r="S216">
        <v>0.16539699999999999</v>
      </c>
      <c r="T216">
        <v>0.16913800000000001</v>
      </c>
    </row>
    <row r="217" spans="1:20" x14ac:dyDescent="0.25">
      <c r="A217">
        <v>514</v>
      </c>
      <c r="B217">
        <v>8.3042000000000005E-2</v>
      </c>
      <c r="C217">
        <v>9.7957000000000002E-2</v>
      </c>
      <c r="D217">
        <v>0.23948</v>
      </c>
      <c r="E217">
        <v>0.26813799999999999</v>
      </c>
      <c r="F217">
        <v>0.28396100000000002</v>
      </c>
      <c r="G217">
        <v>0.29581200000000002</v>
      </c>
      <c r="H217">
        <v>0.30701299999999998</v>
      </c>
      <c r="I217">
        <v>0.31381799999999999</v>
      </c>
      <c r="J217">
        <v>0.30971700000000002</v>
      </c>
      <c r="K217">
        <v>0.31364999999999998</v>
      </c>
      <c r="L217">
        <v>0.31872099999999998</v>
      </c>
      <c r="M217">
        <v>0.32140000000000002</v>
      </c>
      <c r="N217">
        <v>0.33141799999999999</v>
      </c>
      <c r="O217">
        <v>0.33959</v>
      </c>
      <c r="P217">
        <v>0.33662500000000001</v>
      </c>
      <c r="Q217">
        <v>0.34836</v>
      </c>
      <c r="R217">
        <v>0.167295</v>
      </c>
      <c r="S217">
        <v>0.165938</v>
      </c>
      <c r="T217">
        <v>0.16961300000000001</v>
      </c>
    </row>
    <row r="218" spans="1:20" x14ac:dyDescent="0.25">
      <c r="A218">
        <v>515</v>
      </c>
      <c r="B218">
        <v>8.3282999999999996E-2</v>
      </c>
      <c r="C218">
        <v>9.8715999999999998E-2</v>
      </c>
      <c r="D218">
        <v>0.23970900000000001</v>
      </c>
      <c r="E218">
        <v>0.26846300000000001</v>
      </c>
      <c r="F218">
        <v>0.28447699999999998</v>
      </c>
      <c r="G218">
        <v>0.29611799999999999</v>
      </c>
      <c r="H218">
        <v>0.30715599999999998</v>
      </c>
      <c r="I218">
        <v>0.31441599999999997</v>
      </c>
      <c r="J218">
        <v>0.30996800000000002</v>
      </c>
      <c r="K218">
        <v>0.313994</v>
      </c>
      <c r="L218">
        <v>0.31911200000000001</v>
      </c>
      <c r="M218">
        <v>0.32182899999999998</v>
      </c>
      <c r="N218">
        <v>0.33179399999999998</v>
      </c>
      <c r="O218">
        <v>0.33993200000000001</v>
      </c>
      <c r="P218">
        <v>0.336696</v>
      </c>
      <c r="Q218">
        <v>0.34875</v>
      </c>
      <c r="R218">
        <v>0.167661</v>
      </c>
      <c r="S218">
        <v>0.166355</v>
      </c>
      <c r="T218">
        <v>0.169935</v>
      </c>
    </row>
    <row r="219" spans="1:20" x14ac:dyDescent="0.25">
      <c r="A219">
        <v>516</v>
      </c>
      <c r="B219">
        <v>8.4147E-2</v>
      </c>
      <c r="C219">
        <v>9.9333000000000005E-2</v>
      </c>
      <c r="D219">
        <v>0.24019599999999999</v>
      </c>
      <c r="E219">
        <v>0.26895599999999997</v>
      </c>
      <c r="F219">
        <v>0.28489599999999998</v>
      </c>
      <c r="G219">
        <v>0.29660399999999998</v>
      </c>
      <c r="H219">
        <v>0.30758999999999997</v>
      </c>
      <c r="I219">
        <v>0.31483100000000003</v>
      </c>
      <c r="J219">
        <v>0.31039699999999998</v>
      </c>
      <c r="K219">
        <v>0.31427100000000002</v>
      </c>
      <c r="L219">
        <v>0.31947599999999998</v>
      </c>
      <c r="M219">
        <v>0.32236900000000002</v>
      </c>
      <c r="N219">
        <v>0.33228200000000002</v>
      </c>
      <c r="O219">
        <v>0.34033000000000002</v>
      </c>
      <c r="P219">
        <v>0.33724100000000001</v>
      </c>
      <c r="Q219">
        <v>0.34903800000000001</v>
      </c>
      <c r="R219">
        <v>0.16825000000000001</v>
      </c>
      <c r="S219">
        <v>0.16706699999999999</v>
      </c>
      <c r="T219">
        <v>0.17058899999999999</v>
      </c>
    </row>
    <row r="220" spans="1:20" x14ac:dyDescent="0.25">
      <c r="A220">
        <v>517</v>
      </c>
      <c r="B220">
        <v>8.4974999999999995E-2</v>
      </c>
      <c r="C220">
        <v>0.10023700000000001</v>
      </c>
      <c r="D220">
        <v>0.240704</v>
      </c>
      <c r="E220">
        <v>0.26950800000000003</v>
      </c>
      <c r="F220">
        <v>0.28511700000000001</v>
      </c>
      <c r="G220">
        <v>0.29707499999999998</v>
      </c>
      <c r="H220">
        <v>0.30804399999999998</v>
      </c>
      <c r="I220">
        <v>0.31553199999999998</v>
      </c>
      <c r="J220">
        <v>0.310834</v>
      </c>
      <c r="K220">
        <v>0.314581</v>
      </c>
      <c r="L220">
        <v>0.319824</v>
      </c>
      <c r="M220">
        <v>0.322737</v>
      </c>
      <c r="N220">
        <v>0.33285999999999999</v>
      </c>
      <c r="O220">
        <v>0.34075</v>
      </c>
      <c r="P220">
        <v>0.33765899999999999</v>
      </c>
      <c r="Q220">
        <v>0.34911999999999999</v>
      </c>
      <c r="R220">
        <v>0.168934</v>
      </c>
      <c r="S220">
        <v>0.167519</v>
      </c>
      <c r="T220">
        <v>0.17105799999999999</v>
      </c>
    </row>
    <row r="221" spans="1:20" x14ac:dyDescent="0.25">
      <c r="A221">
        <v>518</v>
      </c>
      <c r="B221">
        <v>8.5917999999999994E-2</v>
      </c>
      <c r="C221">
        <v>0.10101499999999999</v>
      </c>
      <c r="D221">
        <v>0.241475</v>
      </c>
      <c r="E221">
        <v>0.27010099999999998</v>
      </c>
      <c r="F221">
        <v>0.28587600000000002</v>
      </c>
      <c r="G221">
        <v>0.29774200000000001</v>
      </c>
      <c r="H221">
        <v>0.30873400000000001</v>
      </c>
      <c r="I221">
        <v>0.31601400000000002</v>
      </c>
      <c r="J221">
        <v>0.31128099999999997</v>
      </c>
      <c r="K221">
        <v>0.31535800000000003</v>
      </c>
      <c r="L221">
        <v>0.320579</v>
      </c>
      <c r="M221">
        <v>0.32351799999999997</v>
      </c>
      <c r="N221">
        <v>0.333538</v>
      </c>
      <c r="O221">
        <v>0.34125299999999997</v>
      </c>
      <c r="P221">
        <v>0.33830500000000002</v>
      </c>
      <c r="Q221">
        <v>0.34995500000000002</v>
      </c>
      <c r="R221">
        <v>0.169684</v>
      </c>
      <c r="S221">
        <v>0.168235</v>
      </c>
      <c r="T221">
        <v>0.17177500000000001</v>
      </c>
    </row>
    <row r="222" spans="1:20" x14ac:dyDescent="0.25">
      <c r="A222">
        <v>519</v>
      </c>
      <c r="B222">
        <v>8.6861999999999995E-2</v>
      </c>
      <c r="C222">
        <v>0.10212300000000001</v>
      </c>
      <c r="D222">
        <v>0.24240500000000001</v>
      </c>
      <c r="E222">
        <v>0.27089000000000002</v>
      </c>
      <c r="F222">
        <v>0.28654800000000002</v>
      </c>
      <c r="G222">
        <v>0.29864400000000002</v>
      </c>
      <c r="H222">
        <v>0.30974400000000002</v>
      </c>
      <c r="I222">
        <v>0.31686599999999998</v>
      </c>
      <c r="J222">
        <v>0.31186000000000003</v>
      </c>
      <c r="K222">
        <v>0.31622400000000001</v>
      </c>
      <c r="L222">
        <v>0.32125799999999999</v>
      </c>
      <c r="M222">
        <v>0.32407200000000003</v>
      </c>
      <c r="N222">
        <v>0.33424799999999999</v>
      </c>
      <c r="O222">
        <v>0.34217900000000001</v>
      </c>
      <c r="P222">
        <v>0.33899600000000002</v>
      </c>
      <c r="Q222">
        <v>0.35045100000000001</v>
      </c>
      <c r="R222">
        <v>0.17050899999999999</v>
      </c>
      <c r="S222">
        <v>0.16920399999999999</v>
      </c>
      <c r="T222">
        <v>0.172625</v>
      </c>
    </row>
    <row r="223" spans="1:20" x14ac:dyDescent="0.25">
      <c r="A223">
        <v>520</v>
      </c>
      <c r="B223">
        <v>8.7918999999999997E-2</v>
      </c>
      <c r="C223">
        <v>0.103024</v>
      </c>
      <c r="D223">
        <v>0.24316499999999999</v>
      </c>
      <c r="E223">
        <v>0.271787</v>
      </c>
      <c r="F223">
        <v>0.28734999999999999</v>
      </c>
      <c r="G223">
        <v>0.29932900000000001</v>
      </c>
      <c r="H223">
        <v>0.31086200000000003</v>
      </c>
      <c r="I223">
        <v>0.317498</v>
      </c>
      <c r="J223">
        <v>0.312442</v>
      </c>
      <c r="K223">
        <v>0.31690499999999999</v>
      </c>
      <c r="L223">
        <v>0.32203999999999999</v>
      </c>
      <c r="M223">
        <v>0.32484299999999999</v>
      </c>
      <c r="N223">
        <v>0.334955</v>
      </c>
      <c r="O223">
        <v>0.34302199999999999</v>
      </c>
      <c r="P223">
        <v>0.33971699999999999</v>
      </c>
      <c r="Q223">
        <v>0.35086800000000001</v>
      </c>
      <c r="R223">
        <v>0.171232</v>
      </c>
      <c r="S223">
        <v>0.16992099999999999</v>
      </c>
      <c r="T223">
        <v>0.17344200000000001</v>
      </c>
    </row>
    <row r="224" spans="1:20" x14ac:dyDescent="0.25">
      <c r="A224">
        <v>521</v>
      </c>
      <c r="B224">
        <v>8.9250999999999997E-2</v>
      </c>
      <c r="C224">
        <v>0.10435999999999999</v>
      </c>
      <c r="D224">
        <v>0.244223</v>
      </c>
      <c r="E224">
        <v>0.27265600000000001</v>
      </c>
      <c r="F224">
        <v>0.28810200000000002</v>
      </c>
      <c r="G224">
        <v>0.30032999999999999</v>
      </c>
      <c r="H224">
        <v>0.31175399999999998</v>
      </c>
      <c r="I224">
        <v>0.31864900000000002</v>
      </c>
      <c r="J224">
        <v>0.31350899999999998</v>
      </c>
      <c r="K224">
        <v>0.31767200000000001</v>
      </c>
      <c r="L224">
        <v>0.32290999999999997</v>
      </c>
      <c r="M224">
        <v>0.32581300000000002</v>
      </c>
      <c r="N224">
        <v>0.33600000000000002</v>
      </c>
      <c r="O224">
        <v>0.34412100000000001</v>
      </c>
      <c r="P224">
        <v>0.34040500000000001</v>
      </c>
      <c r="Q224">
        <v>0.351663</v>
      </c>
      <c r="R224">
        <v>0.172293</v>
      </c>
      <c r="S224">
        <v>0.17099900000000001</v>
      </c>
      <c r="T224">
        <v>0.174321</v>
      </c>
    </row>
    <row r="225" spans="1:20" x14ac:dyDescent="0.25">
      <c r="A225">
        <v>522</v>
      </c>
      <c r="B225">
        <v>9.0581999999999996E-2</v>
      </c>
      <c r="C225">
        <v>0.105838</v>
      </c>
      <c r="D225">
        <v>0.245143</v>
      </c>
      <c r="E225">
        <v>0.273924</v>
      </c>
      <c r="F225">
        <v>0.288991</v>
      </c>
      <c r="G225">
        <v>0.30141699999999999</v>
      </c>
      <c r="H225">
        <v>0.31292399999999998</v>
      </c>
      <c r="I225">
        <v>0.31984600000000002</v>
      </c>
      <c r="J225">
        <v>0.31448900000000002</v>
      </c>
      <c r="K225">
        <v>0.31867099999999998</v>
      </c>
      <c r="L225">
        <v>0.323828</v>
      </c>
      <c r="M225">
        <v>0.32695099999999999</v>
      </c>
      <c r="N225">
        <v>0.33704499999999998</v>
      </c>
      <c r="O225">
        <v>0.34529500000000002</v>
      </c>
      <c r="P225">
        <v>0.341503</v>
      </c>
      <c r="Q225">
        <v>0.35269699999999998</v>
      </c>
      <c r="R225">
        <v>0.17363600000000001</v>
      </c>
      <c r="S225">
        <v>0.17222599999999999</v>
      </c>
      <c r="T225">
        <v>0.17546800000000001</v>
      </c>
    </row>
    <row r="226" spans="1:20" x14ac:dyDescent="0.25">
      <c r="A226">
        <v>523</v>
      </c>
      <c r="B226">
        <v>9.1988E-2</v>
      </c>
      <c r="C226">
        <v>0.107422</v>
      </c>
      <c r="D226">
        <v>0.24618399999999999</v>
      </c>
      <c r="E226">
        <v>0.27482800000000002</v>
      </c>
      <c r="F226">
        <v>0.290184</v>
      </c>
      <c r="G226">
        <v>0.30246800000000001</v>
      </c>
      <c r="H226">
        <v>0.31389600000000001</v>
      </c>
      <c r="I226">
        <v>0.32089899999999999</v>
      </c>
      <c r="J226">
        <v>0.31559599999999999</v>
      </c>
      <c r="K226">
        <v>0.31992599999999999</v>
      </c>
      <c r="L226">
        <v>0.32512099999999999</v>
      </c>
      <c r="M226">
        <v>0.32805200000000001</v>
      </c>
      <c r="N226">
        <v>0.33802700000000002</v>
      </c>
      <c r="O226">
        <v>0.34634100000000001</v>
      </c>
      <c r="P226">
        <v>0.34243099999999999</v>
      </c>
      <c r="Q226">
        <v>0.35365799999999997</v>
      </c>
      <c r="R226">
        <v>0.17467099999999999</v>
      </c>
      <c r="S226">
        <v>0.17349800000000001</v>
      </c>
      <c r="T226">
        <v>0.17674799999999999</v>
      </c>
    </row>
    <row r="227" spans="1:20" x14ac:dyDescent="0.25">
      <c r="A227">
        <v>524</v>
      </c>
      <c r="B227">
        <v>9.3670000000000003E-2</v>
      </c>
      <c r="C227">
        <v>0.10903400000000001</v>
      </c>
      <c r="D227">
        <v>0.24757699999999999</v>
      </c>
      <c r="E227">
        <v>0.27616600000000002</v>
      </c>
      <c r="F227">
        <v>0.29139999999999999</v>
      </c>
      <c r="G227">
        <v>0.30372900000000003</v>
      </c>
      <c r="H227">
        <v>0.31534299999999998</v>
      </c>
      <c r="I227">
        <v>0.32224999999999998</v>
      </c>
      <c r="J227">
        <v>0.31681100000000001</v>
      </c>
      <c r="K227">
        <v>0.32112499999999999</v>
      </c>
      <c r="L227">
        <v>0.32673099999999999</v>
      </c>
      <c r="M227">
        <v>0.32930799999999999</v>
      </c>
      <c r="N227">
        <v>0.339364</v>
      </c>
      <c r="O227">
        <v>0.34753099999999998</v>
      </c>
      <c r="P227">
        <v>0.34357900000000002</v>
      </c>
      <c r="Q227">
        <v>0.35489300000000001</v>
      </c>
      <c r="R227">
        <v>0.17610899999999999</v>
      </c>
      <c r="S227">
        <v>0.17524600000000001</v>
      </c>
      <c r="T227">
        <v>0.17813599999999999</v>
      </c>
    </row>
    <row r="228" spans="1:20" x14ac:dyDescent="0.25">
      <c r="A228">
        <v>525</v>
      </c>
      <c r="B228">
        <v>9.5353999999999994E-2</v>
      </c>
      <c r="C228">
        <v>0.110955</v>
      </c>
      <c r="D228">
        <v>0.249061</v>
      </c>
      <c r="E228">
        <v>0.277671</v>
      </c>
      <c r="F228">
        <v>0.29304799999999998</v>
      </c>
      <c r="G228">
        <v>0.30527500000000002</v>
      </c>
      <c r="H228">
        <v>0.31678099999999998</v>
      </c>
      <c r="I228">
        <v>0.32389600000000002</v>
      </c>
      <c r="J228">
        <v>0.31846000000000002</v>
      </c>
      <c r="K228">
        <v>0.32257200000000003</v>
      </c>
      <c r="L228">
        <v>0.32815</v>
      </c>
      <c r="M228">
        <v>0.33097399999999999</v>
      </c>
      <c r="N228">
        <v>0.34070899999999998</v>
      </c>
      <c r="O228">
        <v>0.34878100000000001</v>
      </c>
      <c r="P228">
        <v>0.34498800000000002</v>
      </c>
      <c r="Q228">
        <v>0.356157</v>
      </c>
      <c r="R228">
        <v>0.17765900000000001</v>
      </c>
      <c r="S228">
        <v>0.17668600000000001</v>
      </c>
      <c r="T228">
        <v>0.17945700000000001</v>
      </c>
    </row>
    <row r="229" spans="1:20" x14ac:dyDescent="0.25">
      <c r="A229">
        <v>526</v>
      </c>
      <c r="B229">
        <v>9.7113000000000005E-2</v>
      </c>
      <c r="C229">
        <v>0.11266</v>
      </c>
      <c r="D229">
        <v>0.250666</v>
      </c>
      <c r="E229">
        <v>0.27910499999999999</v>
      </c>
      <c r="F229">
        <v>0.294346</v>
      </c>
      <c r="G229">
        <v>0.30672300000000002</v>
      </c>
      <c r="H229">
        <v>0.318191</v>
      </c>
      <c r="I229">
        <v>0.32545000000000002</v>
      </c>
      <c r="J229">
        <v>0.32005899999999998</v>
      </c>
      <c r="K229">
        <v>0.32388899999999998</v>
      </c>
      <c r="L229">
        <v>0.32959300000000002</v>
      </c>
      <c r="M229">
        <v>0.332401</v>
      </c>
      <c r="N229">
        <v>0.34215699999999999</v>
      </c>
      <c r="O229">
        <v>0.35031299999999999</v>
      </c>
      <c r="P229">
        <v>0.346225</v>
      </c>
      <c r="Q229">
        <v>0.35741600000000001</v>
      </c>
      <c r="R229">
        <v>0.17896799999999999</v>
      </c>
      <c r="S229">
        <v>0.17832600000000001</v>
      </c>
      <c r="T229">
        <v>0.180896</v>
      </c>
    </row>
    <row r="230" spans="1:20" x14ac:dyDescent="0.25">
      <c r="A230">
        <v>527</v>
      </c>
      <c r="B230">
        <v>9.8972000000000004E-2</v>
      </c>
      <c r="C230">
        <v>0.114853</v>
      </c>
      <c r="D230">
        <v>0.25237700000000002</v>
      </c>
      <c r="E230">
        <v>0.28089799999999998</v>
      </c>
      <c r="F230">
        <v>0.29583199999999998</v>
      </c>
      <c r="G230">
        <v>0.30839800000000001</v>
      </c>
      <c r="H230">
        <v>0.32000699999999999</v>
      </c>
      <c r="I230">
        <v>0.32735799999999998</v>
      </c>
      <c r="J230">
        <v>0.32174999999999998</v>
      </c>
      <c r="K230">
        <v>0.325853</v>
      </c>
      <c r="L230">
        <v>0.33113300000000001</v>
      </c>
      <c r="M230">
        <v>0.33405000000000001</v>
      </c>
      <c r="N230">
        <v>0.34373999999999999</v>
      </c>
      <c r="O230">
        <v>0.35186099999999998</v>
      </c>
      <c r="P230">
        <v>0.347829</v>
      </c>
      <c r="Q230">
        <v>0.35874299999999998</v>
      </c>
      <c r="R230">
        <v>0.180311</v>
      </c>
      <c r="S230">
        <v>0.18005299999999999</v>
      </c>
      <c r="T230">
        <v>0.18267700000000001</v>
      </c>
    </row>
    <row r="231" spans="1:20" x14ac:dyDescent="0.25">
      <c r="A231">
        <v>528</v>
      </c>
      <c r="B231">
        <v>0.10127800000000001</v>
      </c>
      <c r="C231">
        <v>0.11722299999999999</v>
      </c>
      <c r="D231">
        <v>0.25430799999999998</v>
      </c>
      <c r="E231">
        <v>0.28295300000000001</v>
      </c>
      <c r="F231">
        <v>0.29769800000000002</v>
      </c>
      <c r="G231">
        <v>0.31033300000000003</v>
      </c>
      <c r="H231">
        <v>0.32191500000000001</v>
      </c>
      <c r="I231">
        <v>0.32938600000000001</v>
      </c>
      <c r="J231">
        <v>0.32355499999999998</v>
      </c>
      <c r="K231">
        <v>0.32757900000000001</v>
      </c>
      <c r="L231">
        <v>0.33288200000000001</v>
      </c>
      <c r="M231">
        <v>0.335947</v>
      </c>
      <c r="N231">
        <v>0.34567199999999998</v>
      </c>
      <c r="O231">
        <v>0.35374100000000003</v>
      </c>
      <c r="P231">
        <v>0.34975499999999998</v>
      </c>
      <c r="Q231">
        <v>0.360628</v>
      </c>
      <c r="R231">
        <v>0.18249099999999999</v>
      </c>
      <c r="S231">
        <v>0.18215700000000001</v>
      </c>
      <c r="T231">
        <v>0.184665</v>
      </c>
    </row>
    <row r="232" spans="1:20" x14ac:dyDescent="0.25">
      <c r="A232">
        <v>529</v>
      </c>
      <c r="B232">
        <v>0.10353999999999999</v>
      </c>
      <c r="C232">
        <v>0.119535</v>
      </c>
      <c r="D232">
        <v>0.25620999999999999</v>
      </c>
      <c r="E232">
        <v>0.28469499999999998</v>
      </c>
      <c r="F232">
        <v>0.29952200000000001</v>
      </c>
      <c r="G232">
        <v>0.31219999999999998</v>
      </c>
      <c r="H232">
        <v>0.323764</v>
      </c>
      <c r="I232">
        <v>0.33140700000000001</v>
      </c>
      <c r="J232">
        <v>0.325322</v>
      </c>
      <c r="K232">
        <v>0.32934000000000002</v>
      </c>
      <c r="L232">
        <v>0.33467000000000002</v>
      </c>
      <c r="M232">
        <v>0.33767000000000003</v>
      </c>
      <c r="N232">
        <v>0.347441</v>
      </c>
      <c r="O232">
        <v>0.3553</v>
      </c>
      <c r="P232">
        <v>0.35137800000000002</v>
      </c>
      <c r="Q232">
        <v>0.362124</v>
      </c>
      <c r="R232">
        <v>0.18426200000000001</v>
      </c>
      <c r="S232">
        <v>0.183948</v>
      </c>
      <c r="T232">
        <v>0.186422</v>
      </c>
    </row>
    <row r="233" spans="1:20" x14ac:dyDescent="0.25">
      <c r="A233">
        <v>530</v>
      </c>
      <c r="B233">
        <v>0.10588599999999999</v>
      </c>
      <c r="C233">
        <v>0.12191399999999999</v>
      </c>
      <c r="D233">
        <v>0.25838100000000003</v>
      </c>
      <c r="E233">
        <v>0.28673199999999999</v>
      </c>
      <c r="F233">
        <v>0.30154300000000001</v>
      </c>
      <c r="G233">
        <v>0.31403300000000001</v>
      </c>
      <c r="H233">
        <v>0.32562799999999997</v>
      </c>
      <c r="I233">
        <v>0.333511</v>
      </c>
      <c r="J233">
        <v>0.32725300000000002</v>
      </c>
      <c r="K233">
        <v>0.331152</v>
      </c>
      <c r="L233">
        <v>0.33648</v>
      </c>
      <c r="M233">
        <v>0.33963599999999999</v>
      </c>
      <c r="N233">
        <v>0.349414</v>
      </c>
      <c r="O233">
        <v>0.35724600000000001</v>
      </c>
      <c r="P233">
        <v>0.35337099999999999</v>
      </c>
      <c r="Q233">
        <v>0.36385899999999999</v>
      </c>
      <c r="R233">
        <v>0.18637699999999999</v>
      </c>
      <c r="S233">
        <v>0.18598600000000001</v>
      </c>
      <c r="T233">
        <v>0.18840499999999999</v>
      </c>
    </row>
    <row r="234" spans="1:20" x14ac:dyDescent="0.25">
      <c r="A234">
        <v>531</v>
      </c>
      <c r="B234">
        <v>0.10853</v>
      </c>
      <c r="C234">
        <v>0.124889</v>
      </c>
      <c r="D234">
        <v>0.26048500000000002</v>
      </c>
      <c r="E234">
        <v>0.289076</v>
      </c>
      <c r="F234">
        <v>0.30351600000000001</v>
      </c>
      <c r="G234">
        <v>0.31641200000000003</v>
      </c>
      <c r="H234">
        <v>0.32762400000000003</v>
      </c>
      <c r="I234">
        <v>0.33548899999999998</v>
      </c>
      <c r="J234">
        <v>0.32927699999999999</v>
      </c>
      <c r="K234">
        <v>0.333289</v>
      </c>
      <c r="L234">
        <v>0.33846500000000002</v>
      </c>
      <c r="M234">
        <v>0.34164600000000001</v>
      </c>
      <c r="N234">
        <v>0.35145999999999999</v>
      </c>
      <c r="O234">
        <v>0.35909000000000002</v>
      </c>
      <c r="P234">
        <v>0.35538599999999998</v>
      </c>
      <c r="Q234">
        <v>0.365726</v>
      </c>
      <c r="R234">
        <v>0.18865599999999999</v>
      </c>
      <c r="S234">
        <v>0.18824199999999999</v>
      </c>
      <c r="T234">
        <v>0.19058900000000001</v>
      </c>
    </row>
    <row r="235" spans="1:20" x14ac:dyDescent="0.25">
      <c r="A235">
        <v>532</v>
      </c>
      <c r="B235">
        <v>0.111253</v>
      </c>
      <c r="C235">
        <v>0.12781799999999999</v>
      </c>
      <c r="D235">
        <v>0.26296399999999998</v>
      </c>
      <c r="E235">
        <v>0.291522</v>
      </c>
      <c r="F235">
        <v>0.30587500000000001</v>
      </c>
      <c r="G235">
        <v>0.31863000000000002</v>
      </c>
      <c r="H235">
        <v>0.33018700000000001</v>
      </c>
      <c r="I235">
        <v>0.33805499999999999</v>
      </c>
      <c r="J235">
        <v>0.331679</v>
      </c>
      <c r="K235">
        <v>0.33552700000000002</v>
      </c>
      <c r="L235">
        <v>0.34077400000000002</v>
      </c>
      <c r="M235">
        <v>0.34400599999999998</v>
      </c>
      <c r="N235">
        <v>0.353856</v>
      </c>
      <c r="O235">
        <v>0.36116599999999999</v>
      </c>
      <c r="P235">
        <v>0.357682</v>
      </c>
      <c r="Q235">
        <v>0.36798900000000001</v>
      </c>
      <c r="R235">
        <v>0.19091</v>
      </c>
      <c r="S235">
        <v>0.190632</v>
      </c>
      <c r="T235">
        <v>0.19306499999999999</v>
      </c>
    </row>
    <row r="236" spans="1:20" x14ac:dyDescent="0.25">
      <c r="A236">
        <v>533</v>
      </c>
      <c r="B236">
        <v>0.114164</v>
      </c>
      <c r="C236">
        <v>0.13084999999999999</v>
      </c>
      <c r="D236">
        <v>0.26564900000000002</v>
      </c>
      <c r="E236">
        <v>0.29425499999999999</v>
      </c>
      <c r="F236">
        <v>0.308195</v>
      </c>
      <c r="G236">
        <v>0.32127699999999998</v>
      </c>
      <c r="H236">
        <v>0.33255600000000002</v>
      </c>
      <c r="I236">
        <v>0.34087299999999998</v>
      </c>
      <c r="J236">
        <v>0.33421699999999999</v>
      </c>
      <c r="K236">
        <v>0.33808500000000002</v>
      </c>
      <c r="L236">
        <v>0.34346700000000002</v>
      </c>
      <c r="M236">
        <v>0.34677400000000003</v>
      </c>
      <c r="N236">
        <v>0.35636400000000001</v>
      </c>
      <c r="O236">
        <v>0.36337700000000001</v>
      </c>
      <c r="P236">
        <v>0.35988799999999999</v>
      </c>
      <c r="Q236">
        <v>0.37021100000000001</v>
      </c>
      <c r="R236">
        <v>0.19354399999999999</v>
      </c>
      <c r="S236">
        <v>0.193271</v>
      </c>
      <c r="T236">
        <v>0.19575400000000001</v>
      </c>
    </row>
    <row r="237" spans="1:20" x14ac:dyDescent="0.25">
      <c r="A237">
        <v>534</v>
      </c>
      <c r="B237">
        <v>0.11719</v>
      </c>
      <c r="C237">
        <v>0.134103</v>
      </c>
      <c r="D237">
        <v>0.26838800000000002</v>
      </c>
      <c r="E237">
        <v>0.29697099999999998</v>
      </c>
      <c r="F237">
        <v>0.31086900000000001</v>
      </c>
      <c r="G237">
        <v>0.32409900000000003</v>
      </c>
      <c r="H237">
        <v>0.33532200000000001</v>
      </c>
      <c r="I237">
        <v>0.34361999999999998</v>
      </c>
      <c r="J237">
        <v>0.33685399999999999</v>
      </c>
      <c r="K237">
        <v>0.34057799999999999</v>
      </c>
      <c r="L237">
        <v>0.34577400000000003</v>
      </c>
      <c r="M237">
        <v>0.34925200000000001</v>
      </c>
      <c r="N237">
        <v>0.358709</v>
      </c>
      <c r="O237">
        <v>0.36607400000000001</v>
      </c>
      <c r="P237">
        <v>0.36243599999999998</v>
      </c>
      <c r="Q237">
        <v>0.37266500000000002</v>
      </c>
      <c r="R237">
        <v>0.19639400000000001</v>
      </c>
      <c r="S237">
        <v>0.196133</v>
      </c>
      <c r="T237">
        <v>0.198436</v>
      </c>
    </row>
    <row r="238" spans="1:20" x14ac:dyDescent="0.25">
      <c r="A238">
        <v>535</v>
      </c>
      <c r="B238">
        <v>0.12102</v>
      </c>
      <c r="C238">
        <v>0.13764999999999999</v>
      </c>
      <c r="D238">
        <v>0.27130500000000002</v>
      </c>
      <c r="E238">
        <v>0.29995899999999998</v>
      </c>
      <c r="F238">
        <v>0.31373200000000001</v>
      </c>
      <c r="G238">
        <v>0.327019</v>
      </c>
      <c r="H238">
        <v>0.338196</v>
      </c>
      <c r="I238">
        <v>0.346613</v>
      </c>
      <c r="J238">
        <v>0.339725</v>
      </c>
      <c r="K238">
        <v>0.34340599999999999</v>
      </c>
      <c r="L238">
        <v>0.3488</v>
      </c>
      <c r="M238">
        <v>0.35215400000000002</v>
      </c>
      <c r="N238">
        <v>0.36155900000000002</v>
      </c>
      <c r="O238">
        <v>0.36908400000000002</v>
      </c>
      <c r="P238">
        <v>0.36536099999999999</v>
      </c>
      <c r="Q238">
        <v>0.37530200000000002</v>
      </c>
      <c r="R238">
        <v>0.19939899999999999</v>
      </c>
      <c r="S238">
        <v>0.19913</v>
      </c>
      <c r="T238">
        <v>0.20144500000000001</v>
      </c>
    </row>
    <row r="239" spans="1:20" x14ac:dyDescent="0.25">
      <c r="A239">
        <v>536</v>
      </c>
      <c r="B239">
        <v>0.124529</v>
      </c>
      <c r="C239">
        <v>0.141434</v>
      </c>
      <c r="D239">
        <v>0.27448299999999998</v>
      </c>
      <c r="E239">
        <v>0.30299399999999999</v>
      </c>
      <c r="F239">
        <v>0.316797</v>
      </c>
      <c r="G239">
        <v>0.33014199999999999</v>
      </c>
      <c r="H239">
        <v>0.34134300000000001</v>
      </c>
      <c r="I239">
        <v>0.34982000000000002</v>
      </c>
      <c r="J239">
        <v>0.34277200000000002</v>
      </c>
      <c r="K239">
        <v>0.34626200000000001</v>
      </c>
      <c r="L239">
        <v>0.35164899999999999</v>
      </c>
      <c r="M239">
        <v>0.355217</v>
      </c>
      <c r="N239">
        <v>0.36438500000000001</v>
      </c>
      <c r="O239">
        <v>0.37194199999999999</v>
      </c>
      <c r="P239">
        <v>0.368363</v>
      </c>
      <c r="Q239">
        <v>0.37820799999999999</v>
      </c>
      <c r="R239">
        <v>0.202399</v>
      </c>
      <c r="S239">
        <v>0.20230500000000001</v>
      </c>
      <c r="T239">
        <v>0.204346</v>
      </c>
    </row>
    <row r="240" spans="1:20" x14ac:dyDescent="0.25">
      <c r="A240">
        <v>537</v>
      </c>
      <c r="B240">
        <v>0.12815799999999999</v>
      </c>
      <c r="C240">
        <v>0.14530000000000001</v>
      </c>
      <c r="D240">
        <v>0.27779599999999999</v>
      </c>
      <c r="E240">
        <v>0.306446</v>
      </c>
      <c r="F240">
        <v>0.31986399999999998</v>
      </c>
      <c r="G240">
        <v>0.33356000000000002</v>
      </c>
      <c r="H240">
        <v>0.344692</v>
      </c>
      <c r="I240">
        <v>0.35314899999999999</v>
      </c>
      <c r="J240">
        <v>0.345999</v>
      </c>
      <c r="K240">
        <v>0.34941100000000003</v>
      </c>
      <c r="L240">
        <v>0.35486000000000001</v>
      </c>
      <c r="M240">
        <v>0.35828900000000002</v>
      </c>
      <c r="N240">
        <v>0.36764999999999998</v>
      </c>
      <c r="O240">
        <v>0.375143</v>
      </c>
      <c r="P240">
        <v>0.37144100000000002</v>
      </c>
      <c r="Q240">
        <v>0.38128899999999999</v>
      </c>
      <c r="R240">
        <v>0.20582400000000001</v>
      </c>
      <c r="S240">
        <v>0.20560899999999999</v>
      </c>
      <c r="T240">
        <v>0.207673</v>
      </c>
    </row>
    <row r="241" spans="1:20" x14ac:dyDescent="0.25">
      <c r="A241">
        <v>538</v>
      </c>
      <c r="B241">
        <v>0.13214999999999999</v>
      </c>
      <c r="C241">
        <v>0.14923500000000001</v>
      </c>
      <c r="D241">
        <v>0.28142400000000001</v>
      </c>
      <c r="E241">
        <v>0.309778</v>
      </c>
      <c r="F241">
        <v>0.323208</v>
      </c>
      <c r="G241">
        <v>0.33678000000000002</v>
      </c>
      <c r="H241">
        <v>0.34779100000000002</v>
      </c>
      <c r="I241">
        <v>0.35657</v>
      </c>
      <c r="J241">
        <v>0.34919299999999998</v>
      </c>
      <c r="K241">
        <v>0.35277599999999998</v>
      </c>
      <c r="L241">
        <v>0.35786699999999999</v>
      </c>
      <c r="M241">
        <v>0.36156300000000002</v>
      </c>
      <c r="N241">
        <v>0.37084699999999998</v>
      </c>
      <c r="O241">
        <v>0.378218</v>
      </c>
      <c r="P241">
        <v>0.37440400000000001</v>
      </c>
      <c r="Q241">
        <v>0.38429200000000002</v>
      </c>
      <c r="R241">
        <v>0.209118</v>
      </c>
      <c r="S241">
        <v>0.208982</v>
      </c>
      <c r="T241">
        <v>0.21107500000000001</v>
      </c>
    </row>
    <row r="242" spans="1:20" x14ac:dyDescent="0.25">
      <c r="A242">
        <v>539</v>
      </c>
      <c r="B242">
        <v>0.13628499999999999</v>
      </c>
      <c r="C242">
        <v>0.153562</v>
      </c>
      <c r="D242">
        <v>0.28501900000000002</v>
      </c>
      <c r="E242">
        <v>0.31336000000000003</v>
      </c>
      <c r="F242">
        <v>0.32663500000000001</v>
      </c>
      <c r="G242">
        <v>0.34031400000000001</v>
      </c>
      <c r="H242">
        <v>0.35161100000000001</v>
      </c>
      <c r="I242">
        <v>0.36007400000000001</v>
      </c>
      <c r="J242">
        <v>0.35273500000000002</v>
      </c>
      <c r="K242">
        <v>0.35586899999999999</v>
      </c>
      <c r="L242">
        <v>0.36118299999999998</v>
      </c>
      <c r="M242">
        <v>0.36485299999999998</v>
      </c>
      <c r="N242">
        <v>0.37427100000000002</v>
      </c>
      <c r="O242">
        <v>0.38144400000000001</v>
      </c>
      <c r="P242">
        <v>0.37758900000000001</v>
      </c>
      <c r="Q242">
        <v>0.387353</v>
      </c>
      <c r="R242">
        <v>0.212757</v>
      </c>
      <c r="S242">
        <v>0.21252399999999999</v>
      </c>
      <c r="T242">
        <v>0.214558</v>
      </c>
    </row>
    <row r="243" spans="1:20" x14ac:dyDescent="0.25">
      <c r="A243">
        <v>540</v>
      </c>
      <c r="B243">
        <v>0.140571</v>
      </c>
      <c r="C243">
        <v>0.15778900000000001</v>
      </c>
      <c r="D243">
        <v>0.28872599999999998</v>
      </c>
      <c r="E243">
        <v>0.31699899999999998</v>
      </c>
      <c r="F243">
        <v>0.33008700000000002</v>
      </c>
      <c r="G243">
        <v>0.34399600000000002</v>
      </c>
      <c r="H243">
        <v>0.35511399999999999</v>
      </c>
      <c r="I243">
        <v>0.36391400000000002</v>
      </c>
      <c r="J243">
        <v>0.35633900000000002</v>
      </c>
      <c r="K243">
        <v>0.35932500000000001</v>
      </c>
      <c r="L243">
        <v>0.36461100000000002</v>
      </c>
      <c r="M243">
        <v>0.36844700000000002</v>
      </c>
      <c r="N243">
        <v>0.37787500000000002</v>
      </c>
      <c r="O243">
        <v>0.38484699999999999</v>
      </c>
      <c r="P243">
        <v>0.381048</v>
      </c>
      <c r="Q243">
        <v>0.39080900000000002</v>
      </c>
      <c r="R243">
        <v>0.21635799999999999</v>
      </c>
      <c r="S243">
        <v>0.21615699999999999</v>
      </c>
      <c r="T243">
        <v>0.21798000000000001</v>
      </c>
    </row>
    <row r="244" spans="1:20" x14ac:dyDescent="0.25">
      <c r="A244">
        <v>541</v>
      </c>
      <c r="B244">
        <v>0.144979</v>
      </c>
      <c r="C244">
        <v>0.16256100000000001</v>
      </c>
      <c r="D244">
        <v>0.29292899999999999</v>
      </c>
      <c r="E244">
        <v>0.32097199999999998</v>
      </c>
      <c r="F244">
        <v>0.33404800000000001</v>
      </c>
      <c r="G244">
        <v>0.347831</v>
      </c>
      <c r="H244">
        <v>0.359375</v>
      </c>
      <c r="I244">
        <v>0.367981</v>
      </c>
      <c r="J244">
        <v>0.36014499999999999</v>
      </c>
      <c r="K244">
        <v>0.36307400000000001</v>
      </c>
      <c r="L244">
        <v>0.36836200000000002</v>
      </c>
      <c r="M244">
        <v>0.37222499999999997</v>
      </c>
      <c r="N244">
        <v>0.38139499999999998</v>
      </c>
      <c r="O244">
        <v>0.38848100000000002</v>
      </c>
      <c r="P244">
        <v>0.384718</v>
      </c>
      <c r="Q244">
        <v>0.394428</v>
      </c>
      <c r="R244">
        <v>0.22039900000000001</v>
      </c>
      <c r="S244">
        <v>0.220114</v>
      </c>
      <c r="T244">
        <v>0.221891</v>
      </c>
    </row>
    <row r="245" spans="1:20" x14ac:dyDescent="0.25">
      <c r="A245">
        <v>542</v>
      </c>
      <c r="B245">
        <v>0.149871</v>
      </c>
      <c r="C245">
        <v>0.16750499999999999</v>
      </c>
      <c r="D245">
        <v>0.29693199999999997</v>
      </c>
      <c r="E245">
        <v>0.32519700000000001</v>
      </c>
      <c r="F245">
        <v>0.338092</v>
      </c>
      <c r="G245">
        <v>0.35184500000000002</v>
      </c>
      <c r="H245">
        <v>0.36323699999999998</v>
      </c>
      <c r="I245">
        <v>0.37184200000000001</v>
      </c>
      <c r="J245">
        <v>0.36388700000000002</v>
      </c>
      <c r="K245">
        <v>0.36704100000000001</v>
      </c>
      <c r="L245">
        <v>0.37218800000000002</v>
      </c>
      <c r="M245">
        <v>0.37609100000000001</v>
      </c>
      <c r="N245">
        <v>0.38525199999999998</v>
      </c>
      <c r="O245">
        <v>0.39229799999999998</v>
      </c>
      <c r="P245">
        <v>0.38864100000000001</v>
      </c>
      <c r="Q245">
        <v>0.39798099999999997</v>
      </c>
      <c r="R245">
        <v>0.22428000000000001</v>
      </c>
      <c r="S245">
        <v>0.224408</v>
      </c>
      <c r="T245">
        <v>0.22604399999999999</v>
      </c>
    </row>
    <row r="246" spans="1:20" x14ac:dyDescent="0.25">
      <c r="A246">
        <v>543</v>
      </c>
      <c r="B246">
        <v>0.15481800000000001</v>
      </c>
      <c r="C246">
        <v>0.172683</v>
      </c>
      <c r="D246">
        <v>0.301342</v>
      </c>
      <c r="E246">
        <v>0.32953900000000003</v>
      </c>
      <c r="F246">
        <v>0.34206500000000001</v>
      </c>
      <c r="G246">
        <v>0.35611900000000002</v>
      </c>
      <c r="H246">
        <v>0.36754700000000001</v>
      </c>
      <c r="I246">
        <v>0.37616699999999997</v>
      </c>
      <c r="J246">
        <v>0.368087</v>
      </c>
      <c r="K246">
        <v>0.371251</v>
      </c>
      <c r="L246">
        <v>0.37621500000000002</v>
      </c>
      <c r="M246">
        <v>0.38033899999999998</v>
      </c>
      <c r="N246">
        <v>0.38936100000000001</v>
      </c>
      <c r="O246">
        <v>0.39621299999999998</v>
      </c>
      <c r="P246">
        <v>0.39278299999999999</v>
      </c>
      <c r="Q246">
        <v>0.40187</v>
      </c>
      <c r="R246">
        <v>0.22872100000000001</v>
      </c>
      <c r="S246">
        <v>0.22855500000000001</v>
      </c>
      <c r="T246">
        <v>0.23025699999999999</v>
      </c>
    </row>
    <row r="247" spans="1:20" x14ac:dyDescent="0.25">
      <c r="A247">
        <v>544</v>
      </c>
      <c r="B247">
        <v>0.15989100000000001</v>
      </c>
      <c r="C247">
        <v>0.177894</v>
      </c>
      <c r="D247">
        <v>0.30585899999999999</v>
      </c>
      <c r="E247">
        <v>0.33385799999999999</v>
      </c>
      <c r="F247">
        <v>0.34633799999999998</v>
      </c>
      <c r="G247">
        <v>0.36059099999999999</v>
      </c>
      <c r="H247">
        <v>0.37184499999999998</v>
      </c>
      <c r="I247">
        <v>0.38059599999999999</v>
      </c>
      <c r="J247">
        <v>0.37245899999999998</v>
      </c>
      <c r="K247">
        <v>0.37536799999999998</v>
      </c>
      <c r="L247">
        <v>0.38037399999999999</v>
      </c>
      <c r="M247">
        <v>0.38466699999999998</v>
      </c>
      <c r="N247">
        <v>0.39359300000000003</v>
      </c>
      <c r="O247">
        <v>0.40035599999999999</v>
      </c>
      <c r="P247">
        <v>0.39681300000000003</v>
      </c>
      <c r="Q247">
        <v>0.40594000000000002</v>
      </c>
      <c r="R247">
        <v>0.23327000000000001</v>
      </c>
      <c r="S247">
        <v>0.233264</v>
      </c>
      <c r="T247">
        <v>0.234872</v>
      </c>
    </row>
    <row r="248" spans="1:20" x14ac:dyDescent="0.25">
      <c r="A248">
        <v>545</v>
      </c>
      <c r="B248">
        <v>0.165267</v>
      </c>
      <c r="C248">
        <v>0.18346100000000001</v>
      </c>
      <c r="D248">
        <v>0.31084099999999998</v>
      </c>
      <c r="E248">
        <v>0.338835</v>
      </c>
      <c r="F248">
        <v>0.35071000000000002</v>
      </c>
      <c r="G248">
        <v>0.36529899999999998</v>
      </c>
      <c r="H248">
        <v>0.37669900000000001</v>
      </c>
      <c r="I248">
        <v>0.38543699999999997</v>
      </c>
      <c r="J248">
        <v>0.37710900000000003</v>
      </c>
      <c r="K248">
        <v>0.38027300000000003</v>
      </c>
      <c r="L248">
        <v>0.38500600000000001</v>
      </c>
      <c r="M248">
        <v>0.38932600000000001</v>
      </c>
      <c r="N248">
        <v>0.39830599999999999</v>
      </c>
      <c r="O248">
        <v>0.40471600000000002</v>
      </c>
      <c r="P248">
        <v>0.40123999999999999</v>
      </c>
      <c r="Q248">
        <v>0.41028999999999999</v>
      </c>
      <c r="R248">
        <v>0.23811399999999999</v>
      </c>
      <c r="S248">
        <v>0.23816899999999999</v>
      </c>
      <c r="T248">
        <v>0.23955399999999999</v>
      </c>
    </row>
    <row r="249" spans="1:20" x14ac:dyDescent="0.25">
      <c r="A249">
        <v>546</v>
      </c>
      <c r="B249">
        <v>0.17096700000000001</v>
      </c>
      <c r="C249">
        <v>0.189355</v>
      </c>
      <c r="D249">
        <v>0.315946</v>
      </c>
      <c r="E249">
        <v>0.343835</v>
      </c>
      <c r="F249">
        <v>0.35573100000000002</v>
      </c>
      <c r="G249">
        <v>0.37028100000000003</v>
      </c>
      <c r="H249">
        <v>0.381714</v>
      </c>
      <c r="I249">
        <v>0.39035999999999998</v>
      </c>
      <c r="J249">
        <v>0.38208399999999998</v>
      </c>
      <c r="K249">
        <v>0.38519300000000001</v>
      </c>
      <c r="L249">
        <v>0.389625</v>
      </c>
      <c r="M249">
        <v>0.39402199999999998</v>
      </c>
      <c r="N249">
        <v>0.403001</v>
      </c>
      <c r="O249">
        <v>0.40931000000000001</v>
      </c>
      <c r="P249">
        <v>0.40576899999999999</v>
      </c>
      <c r="Q249">
        <v>0.414802</v>
      </c>
      <c r="R249">
        <v>0.243093</v>
      </c>
      <c r="S249">
        <v>0.24328</v>
      </c>
      <c r="T249">
        <v>0.24463099999999999</v>
      </c>
    </row>
    <row r="250" spans="1:20" x14ac:dyDescent="0.25">
      <c r="A250">
        <v>547</v>
      </c>
      <c r="B250">
        <v>0.17674799999999999</v>
      </c>
      <c r="C250">
        <v>0.19556599999999999</v>
      </c>
      <c r="D250">
        <v>0.32114700000000002</v>
      </c>
      <c r="E250">
        <v>0.34891699999999998</v>
      </c>
      <c r="F250">
        <v>0.36053099999999999</v>
      </c>
      <c r="G250">
        <v>0.37520999999999999</v>
      </c>
      <c r="H250">
        <v>0.38671499999999998</v>
      </c>
      <c r="I250">
        <v>0.39558900000000002</v>
      </c>
      <c r="J250">
        <v>0.38693499999999997</v>
      </c>
      <c r="K250">
        <v>0.38993100000000003</v>
      </c>
      <c r="L250">
        <v>0.39447199999999999</v>
      </c>
      <c r="M250">
        <v>0.39892100000000003</v>
      </c>
      <c r="N250">
        <v>0.40773900000000002</v>
      </c>
      <c r="O250">
        <v>0.41409899999999999</v>
      </c>
      <c r="P250">
        <v>0.41063300000000003</v>
      </c>
      <c r="Q250">
        <v>0.41964800000000002</v>
      </c>
      <c r="R250">
        <v>0.248219</v>
      </c>
      <c r="S250">
        <v>0.24845400000000001</v>
      </c>
      <c r="T250">
        <v>0.24970200000000001</v>
      </c>
    </row>
    <row r="251" spans="1:20" x14ac:dyDescent="0.25">
      <c r="A251">
        <v>548</v>
      </c>
      <c r="B251">
        <v>0.183062</v>
      </c>
      <c r="C251">
        <v>0.20178299999999999</v>
      </c>
      <c r="D251">
        <v>0.32661000000000001</v>
      </c>
      <c r="E251">
        <v>0.35427799999999998</v>
      </c>
      <c r="F251">
        <v>0.36577900000000002</v>
      </c>
      <c r="G251">
        <v>0.38048599999999999</v>
      </c>
      <c r="H251">
        <v>0.39190799999999998</v>
      </c>
      <c r="I251">
        <v>0.40102199999999999</v>
      </c>
      <c r="J251">
        <v>0.39218999999999998</v>
      </c>
      <c r="K251">
        <v>0.39502999999999999</v>
      </c>
      <c r="L251">
        <v>0.39947700000000003</v>
      </c>
      <c r="M251">
        <v>0.40410699999999999</v>
      </c>
      <c r="N251">
        <v>0.41286200000000001</v>
      </c>
      <c r="O251">
        <v>0.41902099999999998</v>
      </c>
      <c r="P251">
        <v>0.41556599999999999</v>
      </c>
      <c r="Q251">
        <v>0.42433100000000001</v>
      </c>
      <c r="R251">
        <v>0.25391900000000001</v>
      </c>
      <c r="S251">
        <v>0.25374999999999998</v>
      </c>
      <c r="T251">
        <v>0.25510899999999997</v>
      </c>
    </row>
    <row r="252" spans="1:20" x14ac:dyDescent="0.25">
      <c r="A252">
        <v>549</v>
      </c>
      <c r="B252">
        <v>0.18917999999999999</v>
      </c>
      <c r="C252">
        <v>0.208263</v>
      </c>
      <c r="D252">
        <v>0.331899</v>
      </c>
      <c r="E252">
        <v>0.35967900000000003</v>
      </c>
      <c r="F252">
        <v>0.37091000000000002</v>
      </c>
      <c r="G252">
        <v>0.38563599999999998</v>
      </c>
      <c r="H252">
        <v>0.39706599999999997</v>
      </c>
      <c r="I252">
        <v>0.40614699999999998</v>
      </c>
      <c r="J252">
        <v>0.39725100000000002</v>
      </c>
      <c r="K252">
        <v>0.40015899999999999</v>
      </c>
      <c r="L252">
        <v>0.40441700000000003</v>
      </c>
      <c r="M252">
        <v>0.40918199999999999</v>
      </c>
      <c r="N252">
        <v>0.41785600000000001</v>
      </c>
      <c r="O252">
        <v>0.42374000000000001</v>
      </c>
      <c r="P252">
        <v>0.42023100000000002</v>
      </c>
      <c r="Q252">
        <v>0.42910100000000001</v>
      </c>
      <c r="R252">
        <v>0.2591</v>
      </c>
      <c r="S252">
        <v>0.25916400000000001</v>
      </c>
      <c r="T252">
        <v>0.26041399999999998</v>
      </c>
    </row>
    <row r="253" spans="1:20" x14ac:dyDescent="0.25">
      <c r="A253">
        <v>550</v>
      </c>
      <c r="B253">
        <v>0.195468</v>
      </c>
      <c r="C253">
        <v>0.21464</v>
      </c>
      <c r="D253">
        <v>0.33751799999999998</v>
      </c>
      <c r="E253">
        <v>0.36557899999999999</v>
      </c>
      <c r="F253">
        <v>0.37647799999999998</v>
      </c>
      <c r="G253">
        <v>0.391407</v>
      </c>
      <c r="H253">
        <v>0.40255200000000002</v>
      </c>
      <c r="I253">
        <v>0.41165099999999999</v>
      </c>
      <c r="J253">
        <v>0.40267700000000001</v>
      </c>
      <c r="K253">
        <v>0.40534399999999998</v>
      </c>
      <c r="L253">
        <v>0.409549</v>
      </c>
      <c r="M253">
        <v>0.41456399999999999</v>
      </c>
      <c r="N253">
        <v>0.42308299999999999</v>
      </c>
      <c r="O253">
        <v>0.42867899999999998</v>
      </c>
      <c r="P253">
        <v>0.42548000000000002</v>
      </c>
      <c r="Q253">
        <v>0.43395699999999998</v>
      </c>
      <c r="R253">
        <v>0.26472400000000001</v>
      </c>
      <c r="S253">
        <v>0.26484999999999997</v>
      </c>
      <c r="T253">
        <v>0.26593600000000001</v>
      </c>
    </row>
    <row r="254" spans="1:20" x14ac:dyDescent="0.25">
      <c r="A254">
        <v>551</v>
      </c>
      <c r="B254">
        <v>0.20205500000000001</v>
      </c>
      <c r="C254">
        <v>0.22136700000000001</v>
      </c>
      <c r="D254">
        <v>0.34333900000000001</v>
      </c>
      <c r="E254">
        <v>0.37111899999999998</v>
      </c>
      <c r="F254">
        <v>0.381882</v>
      </c>
      <c r="G254">
        <v>0.39692100000000002</v>
      </c>
      <c r="H254">
        <v>0.40816799999999998</v>
      </c>
      <c r="I254">
        <v>0.41713600000000001</v>
      </c>
      <c r="J254">
        <v>0.40794200000000003</v>
      </c>
      <c r="K254">
        <v>0.410692</v>
      </c>
      <c r="L254">
        <v>0.41471599999999997</v>
      </c>
      <c r="M254">
        <v>0.42003200000000002</v>
      </c>
      <c r="N254">
        <v>0.42849300000000001</v>
      </c>
      <c r="O254">
        <v>0.43409599999999998</v>
      </c>
      <c r="P254">
        <v>0.43070000000000003</v>
      </c>
      <c r="Q254">
        <v>0.43893300000000002</v>
      </c>
      <c r="R254">
        <v>0.270312</v>
      </c>
      <c r="S254">
        <v>0.27068599999999998</v>
      </c>
      <c r="T254">
        <v>0.27164100000000002</v>
      </c>
    </row>
    <row r="255" spans="1:20" x14ac:dyDescent="0.25">
      <c r="A255">
        <v>552</v>
      </c>
      <c r="B255">
        <v>0.20885699999999999</v>
      </c>
      <c r="C255">
        <v>0.22814499999999999</v>
      </c>
      <c r="D255">
        <v>0.34905700000000001</v>
      </c>
      <c r="E255">
        <v>0.37688100000000002</v>
      </c>
      <c r="F255">
        <v>0.38729200000000003</v>
      </c>
      <c r="G255">
        <v>0.40235700000000002</v>
      </c>
      <c r="H255">
        <v>0.41379199999999999</v>
      </c>
      <c r="I255">
        <v>0.42285600000000001</v>
      </c>
      <c r="J255">
        <v>0.413522</v>
      </c>
      <c r="K255">
        <v>0.41616500000000001</v>
      </c>
      <c r="L255">
        <v>0.42007899999999998</v>
      </c>
      <c r="M255">
        <v>0.42536600000000002</v>
      </c>
      <c r="N255">
        <v>0.43379299999999998</v>
      </c>
      <c r="O255">
        <v>0.43926199999999999</v>
      </c>
      <c r="P255">
        <v>0.43581900000000001</v>
      </c>
      <c r="Q255">
        <v>0.444077</v>
      </c>
      <c r="R255">
        <v>0.27615899999999999</v>
      </c>
      <c r="S255">
        <v>0.27642600000000001</v>
      </c>
      <c r="T255">
        <v>0.27725</v>
      </c>
    </row>
    <row r="256" spans="1:20" x14ac:dyDescent="0.25">
      <c r="A256">
        <v>553</v>
      </c>
      <c r="B256">
        <v>0.21530099999999999</v>
      </c>
      <c r="C256">
        <v>0.235125</v>
      </c>
      <c r="D256">
        <v>0.35525499999999999</v>
      </c>
      <c r="E256">
        <v>0.38300200000000001</v>
      </c>
      <c r="F256">
        <v>0.393096</v>
      </c>
      <c r="G256">
        <v>0.40826499999999999</v>
      </c>
      <c r="H256">
        <v>0.41982199999999997</v>
      </c>
      <c r="I256">
        <v>0.42855500000000002</v>
      </c>
      <c r="J256">
        <v>0.41945199999999999</v>
      </c>
      <c r="K256">
        <v>0.42182799999999998</v>
      </c>
      <c r="L256">
        <v>0.42566300000000001</v>
      </c>
      <c r="M256">
        <v>0.43096899999999999</v>
      </c>
      <c r="N256">
        <v>0.43930999999999998</v>
      </c>
      <c r="O256">
        <v>0.44475999999999999</v>
      </c>
      <c r="P256">
        <v>0.44132500000000002</v>
      </c>
      <c r="Q256">
        <v>0.44934400000000002</v>
      </c>
      <c r="R256">
        <v>0.28232499999999999</v>
      </c>
      <c r="S256">
        <v>0.28248499999999999</v>
      </c>
      <c r="T256">
        <v>0.283331</v>
      </c>
    </row>
    <row r="257" spans="1:20" x14ac:dyDescent="0.25">
      <c r="A257">
        <v>554</v>
      </c>
      <c r="B257">
        <v>0.22211900000000001</v>
      </c>
      <c r="C257">
        <v>0.242231</v>
      </c>
      <c r="D257">
        <v>0.36129099999999997</v>
      </c>
      <c r="E257">
        <v>0.38912200000000002</v>
      </c>
      <c r="F257">
        <v>0.39896900000000002</v>
      </c>
      <c r="G257">
        <v>0.41395100000000001</v>
      </c>
      <c r="H257">
        <v>0.42563099999999998</v>
      </c>
      <c r="I257">
        <v>0.43454700000000002</v>
      </c>
      <c r="J257">
        <v>0.424979</v>
      </c>
      <c r="K257">
        <v>0.427373</v>
      </c>
      <c r="L257">
        <v>0.431288</v>
      </c>
      <c r="M257">
        <v>0.43640499999999999</v>
      </c>
      <c r="N257">
        <v>0.44486999999999999</v>
      </c>
      <c r="O257">
        <v>0.45016299999999998</v>
      </c>
      <c r="P257">
        <v>0.44659300000000002</v>
      </c>
      <c r="Q257">
        <v>0.45471299999999998</v>
      </c>
      <c r="R257">
        <v>0.28815400000000002</v>
      </c>
      <c r="S257">
        <v>0.28853000000000001</v>
      </c>
      <c r="T257">
        <v>0.28908299999999998</v>
      </c>
    </row>
    <row r="258" spans="1:20" x14ac:dyDescent="0.25">
      <c r="A258">
        <v>555</v>
      </c>
      <c r="B258">
        <v>0.229155</v>
      </c>
      <c r="C258">
        <v>0.24941099999999999</v>
      </c>
      <c r="D258">
        <v>0.36747800000000003</v>
      </c>
      <c r="E258">
        <v>0.395144</v>
      </c>
      <c r="F258">
        <v>0.404976</v>
      </c>
      <c r="G258">
        <v>0.41977100000000001</v>
      </c>
      <c r="H258">
        <v>0.43166100000000002</v>
      </c>
      <c r="I258">
        <v>0.44040299999999999</v>
      </c>
      <c r="J258">
        <v>0.43071999999999999</v>
      </c>
      <c r="K258">
        <v>0.43307000000000001</v>
      </c>
      <c r="L258">
        <v>0.43685400000000002</v>
      </c>
      <c r="M258">
        <v>0.44201200000000002</v>
      </c>
      <c r="N258">
        <v>0.450741</v>
      </c>
      <c r="O258">
        <v>0.45570100000000002</v>
      </c>
      <c r="P258">
        <v>0.45222200000000001</v>
      </c>
      <c r="Q258">
        <v>0.45994099999999999</v>
      </c>
      <c r="R258">
        <v>0.29436200000000001</v>
      </c>
      <c r="S258">
        <v>0.29470099999999999</v>
      </c>
      <c r="T258">
        <v>0.29529300000000003</v>
      </c>
    </row>
    <row r="259" spans="1:20" x14ac:dyDescent="0.25">
      <c r="A259">
        <v>556</v>
      </c>
      <c r="B259">
        <v>0.23636099999999999</v>
      </c>
      <c r="C259">
        <v>0.25686199999999998</v>
      </c>
      <c r="D259">
        <v>0.37379899999999999</v>
      </c>
      <c r="E259">
        <v>0.40130199999999999</v>
      </c>
      <c r="F259">
        <v>0.41099000000000002</v>
      </c>
      <c r="G259">
        <v>0.42580899999999999</v>
      </c>
      <c r="H259">
        <v>0.43752799999999997</v>
      </c>
      <c r="I259">
        <v>0.446579</v>
      </c>
      <c r="J259">
        <v>0.43668200000000001</v>
      </c>
      <c r="K259">
        <v>0.43895200000000001</v>
      </c>
      <c r="L259">
        <v>0.44272600000000001</v>
      </c>
      <c r="M259">
        <v>0.44793699999999997</v>
      </c>
      <c r="N259">
        <v>0.45646599999999998</v>
      </c>
      <c r="O259">
        <v>0.461283</v>
      </c>
      <c r="P259">
        <v>0.45769100000000001</v>
      </c>
      <c r="Q259">
        <v>0.46537200000000001</v>
      </c>
      <c r="R259">
        <v>0.30046299999999998</v>
      </c>
      <c r="S259">
        <v>0.30094500000000002</v>
      </c>
      <c r="T259">
        <v>0.30142600000000003</v>
      </c>
    </row>
    <row r="260" spans="1:20" x14ac:dyDescent="0.25">
      <c r="A260">
        <v>557</v>
      </c>
      <c r="B260">
        <v>0.24379999999999999</v>
      </c>
      <c r="C260">
        <v>0.26454800000000001</v>
      </c>
      <c r="D260">
        <v>0.38038899999999998</v>
      </c>
      <c r="E260">
        <v>0.40775400000000001</v>
      </c>
      <c r="F260">
        <v>0.41717599999999999</v>
      </c>
      <c r="G260">
        <v>0.43216700000000002</v>
      </c>
      <c r="H260">
        <v>0.443743</v>
      </c>
      <c r="I260">
        <v>0.45283600000000002</v>
      </c>
      <c r="J260">
        <v>0.442803</v>
      </c>
      <c r="K260">
        <v>0.44497300000000001</v>
      </c>
      <c r="L260">
        <v>0.44858599999999998</v>
      </c>
      <c r="M260">
        <v>0.45380199999999998</v>
      </c>
      <c r="N260">
        <v>0.46223500000000001</v>
      </c>
      <c r="O260">
        <v>0.46721200000000002</v>
      </c>
      <c r="P260">
        <v>0.46340300000000001</v>
      </c>
      <c r="Q260">
        <v>0.47098099999999998</v>
      </c>
      <c r="R260">
        <v>0.30674299999999999</v>
      </c>
      <c r="S260">
        <v>0.30730299999999999</v>
      </c>
      <c r="T260">
        <v>0.307701</v>
      </c>
    </row>
    <row r="261" spans="1:20" x14ac:dyDescent="0.25">
      <c r="A261">
        <v>558</v>
      </c>
      <c r="B261">
        <v>0.25135000000000002</v>
      </c>
      <c r="C261">
        <v>0.27236900000000003</v>
      </c>
      <c r="D261">
        <v>0.38684299999999999</v>
      </c>
      <c r="E261">
        <v>0.414356</v>
      </c>
      <c r="F261">
        <v>0.42338300000000001</v>
      </c>
      <c r="G261">
        <v>0.43864700000000001</v>
      </c>
      <c r="H261">
        <v>0.45022099999999998</v>
      </c>
      <c r="I261">
        <v>0.45910600000000001</v>
      </c>
      <c r="J261">
        <v>0.44893300000000003</v>
      </c>
      <c r="K261">
        <v>0.45101599999999997</v>
      </c>
      <c r="L261">
        <v>0.45461000000000001</v>
      </c>
      <c r="M261">
        <v>0.45997700000000002</v>
      </c>
      <c r="N261">
        <v>0.46823599999999999</v>
      </c>
      <c r="O261">
        <v>0.47320000000000001</v>
      </c>
      <c r="P261">
        <v>0.469331</v>
      </c>
      <c r="Q261">
        <v>0.47679100000000002</v>
      </c>
      <c r="R261">
        <v>0.31349300000000002</v>
      </c>
      <c r="S261">
        <v>0.31394699999999998</v>
      </c>
      <c r="T261">
        <v>0.31420900000000002</v>
      </c>
    </row>
    <row r="262" spans="1:20" x14ac:dyDescent="0.25">
      <c r="A262">
        <v>559</v>
      </c>
      <c r="B262">
        <v>0.25914799999999999</v>
      </c>
      <c r="C262">
        <v>0.280165</v>
      </c>
      <c r="D262">
        <v>0.393457</v>
      </c>
      <c r="E262">
        <v>0.42098999999999998</v>
      </c>
      <c r="F262">
        <v>0.42965300000000001</v>
      </c>
      <c r="G262">
        <v>0.44518600000000003</v>
      </c>
      <c r="H262">
        <v>0.45665699999999998</v>
      </c>
      <c r="I262">
        <v>0.46560800000000002</v>
      </c>
      <c r="J262">
        <v>0.45517099999999999</v>
      </c>
      <c r="K262">
        <v>0.45705400000000002</v>
      </c>
      <c r="L262">
        <v>0.46063700000000002</v>
      </c>
      <c r="M262">
        <v>0.46606199999999998</v>
      </c>
      <c r="N262">
        <v>0.47435500000000003</v>
      </c>
      <c r="O262">
        <v>0.479105</v>
      </c>
      <c r="P262">
        <v>0.47526600000000002</v>
      </c>
      <c r="Q262">
        <v>0.48266300000000001</v>
      </c>
      <c r="R262">
        <v>0.32006800000000002</v>
      </c>
      <c r="S262">
        <v>0.32072899999999999</v>
      </c>
      <c r="T262">
        <v>0.32095499999999999</v>
      </c>
    </row>
    <row r="263" spans="1:20" x14ac:dyDescent="0.25">
      <c r="A263">
        <v>560</v>
      </c>
      <c r="B263">
        <v>0.26684200000000002</v>
      </c>
      <c r="C263">
        <v>0.28816399999999998</v>
      </c>
      <c r="D263">
        <v>0.40023399999999998</v>
      </c>
      <c r="E263">
        <v>0.42775999999999997</v>
      </c>
      <c r="F263">
        <v>0.436087</v>
      </c>
      <c r="G263">
        <v>0.45158599999999999</v>
      </c>
      <c r="H263">
        <v>0.46322999999999998</v>
      </c>
      <c r="I263">
        <v>0.47226099999999999</v>
      </c>
      <c r="J263">
        <v>0.46144800000000002</v>
      </c>
      <c r="K263">
        <v>0.46366800000000002</v>
      </c>
      <c r="L263">
        <v>0.46687099999999998</v>
      </c>
      <c r="M263">
        <v>0.47235199999999999</v>
      </c>
      <c r="N263">
        <v>0.48067599999999999</v>
      </c>
      <c r="O263">
        <v>0.48542000000000002</v>
      </c>
      <c r="P263">
        <v>0.481381</v>
      </c>
      <c r="Q263">
        <v>0.488734</v>
      </c>
      <c r="R263">
        <v>0.32691399999999998</v>
      </c>
      <c r="S263">
        <v>0.32777000000000001</v>
      </c>
      <c r="T263">
        <v>0.32766699999999999</v>
      </c>
    </row>
    <row r="264" spans="1:20" x14ac:dyDescent="0.25">
      <c r="A264">
        <v>561</v>
      </c>
      <c r="B264">
        <v>0.27464699999999997</v>
      </c>
      <c r="C264">
        <v>0.29638599999999998</v>
      </c>
      <c r="D264">
        <v>0.40711399999999998</v>
      </c>
      <c r="E264">
        <v>0.43490200000000001</v>
      </c>
      <c r="F264">
        <v>0.44294800000000001</v>
      </c>
      <c r="G264">
        <v>0.45811600000000002</v>
      </c>
      <c r="H264">
        <v>0.469779</v>
      </c>
      <c r="I264">
        <v>0.47875000000000001</v>
      </c>
      <c r="J264">
        <v>0.468082</v>
      </c>
      <c r="K264">
        <v>0.469914</v>
      </c>
      <c r="L264">
        <v>0.47332999999999997</v>
      </c>
      <c r="M264">
        <v>0.47898400000000002</v>
      </c>
      <c r="N264">
        <v>0.48688999999999999</v>
      </c>
      <c r="O264">
        <v>0.49137900000000001</v>
      </c>
      <c r="P264">
        <v>0.48746</v>
      </c>
      <c r="Q264">
        <v>0.49443599999999999</v>
      </c>
      <c r="R264">
        <v>0.33402500000000002</v>
      </c>
      <c r="S264">
        <v>0.33455000000000001</v>
      </c>
      <c r="T264">
        <v>0.33434700000000001</v>
      </c>
    </row>
    <row r="265" spans="1:20" x14ac:dyDescent="0.25">
      <c r="A265">
        <v>562</v>
      </c>
      <c r="B265">
        <v>0.28229399999999999</v>
      </c>
      <c r="C265">
        <v>0.30425200000000002</v>
      </c>
      <c r="D265">
        <v>0.41400199999999998</v>
      </c>
      <c r="E265">
        <v>0.44145899999999999</v>
      </c>
      <c r="F265">
        <v>0.44924599999999998</v>
      </c>
      <c r="G265">
        <v>0.46455200000000002</v>
      </c>
      <c r="H265">
        <v>0.476188</v>
      </c>
      <c r="I265">
        <v>0.48505700000000002</v>
      </c>
      <c r="J265">
        <v>0.47434799999999999</v>
      </c>
      <c r="K265">
        <v>0.47624</v>
      </c>
      <c r="L265">
        <v>0.47976000000000002</v>
      </c>
      <c r="M265">
        <v>0.48510199999999998</v>
      </c>
      <c r="N265">
        <v>0.49315500000000001</v>
      </c>
      <c r="O265">
        <v>0.49741400000000002</v>
      </c>
      <c r="P265">
        <v>0.493477</v>
      </c>
      <c r="Q265">
        <v>0.50022999999999995</v>
      </c>
      <c r="R265">
        <v>0.34065400000000001</v>
      </c>
      <c r="S265">
        <v>0.34134500000000001</v>
      </c>
      <c r="T265">
        <v>0.34104200000000001</v>
      </c>
    </row>
    <row r="266" spans="1:20" x14ac:dyDescent="0.25">
      <c r="A266">
        <v>563</v>
      </c>
      <c r="B266">
        <v>0.29020499999999999</v>
      </c>
      <c r="C266">
        <v>0.31268600000000002</v>
      </c>
      <c r="D266">
        <v>0.42107600000000001</v>
      </c>
      <c r="E266">
        <v>0.44853799999999999</v>
      </c>
      <c r="F266">
        <v>0.45597199999999999</v>
      </c>
      <c r="G266">
        <v>0.47127400000000003</v>
      </c>
      <c r="H266">
        <v>0.48313899999999999</v>
      </c>
      <c r="I266">
        <v>0.49212</v>
      </c>
      <c r="J266">
        <v>0.480883</v>
      </c>
      <c r="K266">
        <v>0.482736</v>
      </c>
      <c r="L266">
        <v>0.48632700000000001</v>
      </c>
      <c r="M266">
        <v>0.49179400000000001</v>
      </c>
      <c r="N266">
        <v>0.499419</v>
      </c>
      <c r="O266">
        <v>0.50358400000000003</v>
      </c>
      <c r="P266">
        <v>0.49982300000000002</v>
      </c>
      <c r="Q266">
        <v>0.50628899999999999</v>
      </c>
      <c r="R266">
        <v>0.34770000000000001</v>
      </c>
      <c r="S266">
        <v>0.34818199999999999</v>
      </c>
      <c r="T266">
        <v>0.348076</v>
      </c>
    </row>
    <row r="267" spans="1:20" x14ac:dyDescent="0.25">
      <c r="A267">
        <v>564</v>
      </c>
      <c r="B267">
        <v>0.29843399999999998</v>
      </c>
      <c r="C267">
        <v>0.32084699999999999</v>
      </c>
      <c r="D267">
        <v>0.42828699999999997</v>
      </c>
      <c r="E267">
        <v>0.45552300000000001</v>
      </c>
      <c r="F267">
        <v>0.46276</v>
      </c>
      <c r="G267">
        <v>0.477885</v>
      </c>
      <c r="H267">
        <v>0.48994199999999999</v>
      </c>
      <c r="I267">
        <v>0.49901000000000001</v>
      </c>
      <c r="J267">
        <v>0.48775099999999999</v>
      </c>
      <c r="K267">
        <v>0.48930299999999999</v>
      </c>
      <c r="L267">
        <v>0.49284</v>
      </c>
      <c r="M267">
        <v>0.49820300000000001</v>
      </c>
      <c r="N267">
        <v>0.50589799999999996</v>
      </c>
      <c r="O267">
        <v>0.50972600000000001</v>
      </c>
      <c r="P267">
        <v>0.50589399999999995</v>
      </c>
      <c r="Q267">
        <v>0.51232500000000003</v>
      </c>
      <c r="R267">
        <v>0.35478999999999999</v>
      </c>
      <c r="S267">
        <v>0.35550999999999999</v>
      </c>
      <c r="T267">
        <v>0.35478100000000001</v>
      </c>
    </row>
    <row r="268" spans="1:20" x14ac:dyDescent="0.25">
      <c r="A268">
        <v>565</v>
      </c>
      <c r="B268">
        <v>0.30684499999999998</v>
      </c>
      <c r="C268">
        <v>0.32935599999999998</v>
      </c>
      <c r="D268">
        <v>0.435471</v>
      </c>
      <c r="E268">
        <v>0.46231100000000003</v>
      </c>
      <c r="F268">
        <v>0.46954499999999999</v>
      </c>
      <c r="G268">
        <v>0.484485</v>
      </c>
      <c r="H268">
        <v>0.49645099999999998</v>
      </c>
      <c r="I268">
        <v>0.50571299999999997</v>
      </c>
      <c r="J268">
        <v>0.494195</v>
      </c>
      <c r="K268">
        <v>0.49549500000000002</v>
      </c>
      <c r="L268">
        <v>0.49896099999999999</v>
      </c>
      <c r="M268">
        <v>0.50433799999999995</v>
      </c>
      <c r="N268">
        <v>0.51212199999999997</v>
      </c>
      <c r="O268">
        <v>0.51605500000000004</v>
      </c>
      <c r="P268">
        <v>0.51189499999999999</v>
      </c>
      <c r="Q268">
        <v>0.51833499999999999</v>
      </c>
      <c r="R268">
        <v>0.36182700000000001</v>
      </c>
      <c r="S268">
        <v>0.36252600000000001</v>
      </c>
      <c r="T268">
        <v>0.36175000000000002</v>
      </c>
    </row>
    <row r="269" spans="1:20" x14ac:dyDescent="0.25">
      <c r="A269">
        <v>566</v>
      </c>
      <c r="B269">
        <v>0.31556299999999998</v>
      </c>
      <c r="C269">
        <v>0.33802399999999999</v>
      </c>
      <c r="D269">
        <v>0.44268400000000002</v>
      </c>
      <c r="E269">
        <v>0.46989700000000001</v>
      </c>
      <c r="F269">
        <v>0.47647</v>
      </c>
      <c r="G269">
        <v>0.49110900000000002</v>
      </c>
      <c r="H269">
        <v>0.50336999999999998</v>
      </c>
      <c r="I269">
        <v>0.51257299999999995</v>
      </c>
      <c r="J269">
        <v>0.50093600000000005</v>
      </c>
      <c r="K269">
        <v>0.50221800000000005</v>
      </c>
      <c r="L269">
        <v>0.50564399999999998</v>
      </c>
      <c r="M269">
        <v>0.51122299999999998</v>
      </c>
      <c r="N269">
        <v>0.51849000000000001</v>
      </c>
      <c r="O269">
        <v>0.522401</v>
      </c>
      <c r="P269">
        <v>0.51823900000000001</v>
      </c>
      <c r="Q269">
        <v>0.52439100000000005</v>
      </c>
      <c r="R269">
        <v>0.368981</v>
      </c>
      <c r="S269">
        <v>0.36985000000000001</v>
      </c>
      <c r="T269">
        <v>0.36888500000000002</v>
      </c>
    </row>
    <row r="270" spans="1:20" x14ac:dyDescent="0.25">
      <c r="A270">
        <v>567</v>
      </c>
      <c r="B270">
        <v>0.32423200000000002</v>
      </c>
      <c r="C270">
        <v>0.34717900000000002</v>
      </c>
      <c r="D270">
        <v>0.45028800000000002</v>
      </c>
      <c r="E270">
        <v>0.47727000000000003</v>
      </c>
      <c r="F270">
        <v>0.48397800000000002</v>
      </c>
      <c r="G270">
        <v>0.49860199999999999</v>
      </c>
      <c r="H270">
        <v>0.51049800000000001</v>
      </c>
      <c r="I270">
        <v>0.51988999999999996</v>
      </c>
      <c r="J270">
        <v>0.50806899999999999</v>
      </c>
      <c r="K270">
        <v>0.50892800000000005</v>
      </c>
      <c r="L270">
        <v>0.51247900000000002</v>
      </c>
      <c r="M270">
        <v>0.51807000000000003</v>
      </c>
      <c r="N270">
        <v>0.52529700000000001</v>
      </c>
      <c r="O270">
        <v>0.52915299999999998</v>
      </c>
      <c r="P270">
        <v>0.52497899999999997</v>
      </c>
      <c r="Q270">
        <v>0.531057</v>
      </c>
      <c r="R270">
        <v>0.37643300000000002</v>
      </c>
      <c r="S270">
        <v>0.37764199999999998</v>
      </c>
      <c r="T270">
        <v>0.376274</v>
      </c>
    </row>
    <row r="271" spans="1:20" x14ac:dyDescent="0.25">
      <c r="A271">
        <v>568</v>
      </c>
      <c r="B271">
        <v>0.33354800000000001</v>
      </c>
      <c r="C271">
        <v>0.35634399999999999</v>
      </c>
      <c r="D271">
        <v>0.45837600000000001</v>
      </c>
      <c r="E271">
        <v>0.48518299999999998</v>
      </c>
      <c r="F271">
        <v>0.49161300000000002</v>
      </c>
      <c r="G271">
        <v>0.50627599999999995</v>
      </c>
      <c r="H271">
        <v>0.51805699999999999</v>
      </c>
      <c r="I271">
        <v>0.52734000000000003</v>
      </c>
      <c r="J271">
        <v>0.51541800000000004</v>
      </c>
      <c r="K271">
        <v>0.516185</v>
      </c>
      <c r="L271">
        <v>0.51981200000000005</v>
      </c>
      <c r="M271">
        <v>0.52525999999999995</v>
      </c>
      <c r="N271">
        <v>0.53273199999999998</v>
      </c>
      <c r="O271">
        <v>0.53588100000000005</v>
      </c>
      <c r="P271">
        <v>0.53160799999999997</v>
      </c>
      <c r="Q271">
        <v>0.53771500000000005</v>
      </c>
      <c r="R271">
        <v>0.38435200000000003</v>
      </c>
      <c r="S271">
        <v>0.38538600000000001</v>
      </c>
      <c r="T271">
        <v>0.383934</v>
      </c>
    </row>
    <row r="272" spans="1:20" x14ac:dyDescent="0.25">
      <c r="A272">
        <v>569</v>
      </c>
      <c r="B272">
        <v>0.34326499999999999</v>
      </c>
      <c r="C272">
        <v>0.36638100000000001</v>
      </c>
      <c r="D272">
        <v>0.46685900000000002</v>
      </c>
      <c r="E272">
        <v>0.49331700000000001</v>
      </c>
      <c r="F272">
        <v>0.49976300000000001</v>
      </c>
      <c r="G272">
        <v>0.51423399999999997</v>
      </c>
      <c r="H272">
        <v>0.52618299999999996</v>
      </c>
      <c r="I272">
        <v>0.53511200000000003</v>
      </c>
      <c r="J272">
        <v>0.52309000000000005</v>
      </c>
      <c r="K272">
        <v>0.52390000000000003</v>
      </c>
      <c r="L272">
        <v>0.52707700000000002</v>
      </c>
      <c r="M272">
        <v>0.53261700000000001</v>
      </c>
      <c r="N272">
        <v>0.53982399999999997</v>
      </c>
      <c r="O272">
        <v>0.54306699999999997</v>
      </c>
      <c r="P272">
        <v>0.53888899999999995</v>
      </c>
      <c r="Q272">
        <v>0.54452900000000004</v>
      </c>
      <c r="R272">
        <v>0.39242199999999999</v>
      </c>
      <c r="S272">
        <v>0.39380599999999999</v>
      </c>
      <c r="T272">
        <v>0.39218799999999998</v>
      </c>
    </row>
    <row r="273" spans="1:20" x14ac:dyDescent="0.25">
      <c r="A273">
        <v>570</v>
      </c>
      <c r="B273">
        <v>0.353327</v>
      </c>
      <c r="C273">
        <v>0.376608</v>
      </c>
      <c r="D273">
        <v>0.47562900000000002</v>
      </c>
      <c r="E273">
        <v>0.50209099999999995</v>
      </c>
      <c r="F273">
        <v>0.50776699999999997</v>
      </c>
      <c r="G273">
        <v>0.52270499999999998</v>
      </c>
      <c r="H273">
        <v>0.53456700000000001</v>
      </c>
      <c r="I273">
        <v>0.54339300000000001</v>
      </c>
      <c r="J273">
        <v>0.53112899999999996</v>
      </c>
      <c r="K273">
        <v>0.53177799999999997</v>
      </c>
      <c r="L273">
        <v>0.53482300000000005</v>
      </c>
      <c r="M273">
        <v>0.54055600000000004</v>
      </c>
      <c r="N273">
        <v>0.54781899999999994</v>
      </c>
      <c r="O273">
        <v>0.55077100000000001</v>
      </c>
      <c r="P273">
        <v>0.54667600000000005</v>
      </c>
      <c r="Q273">
        <v>0.55206299999999997</v>
      </c>
      <c r="R273">
        <v>0.401366</v>
      </c>
      <c r="S273">
        <v>0.40254299999999998</v>
      </c>
      <c r="T273">
        <v>0.40065800000000001</v>
      </c>
    </row>
    <row r="274" spans="1:20" x14ac:dyDescent="0.25">
      <c r="A274">
        <v>571</v>
      </c>
      <c r="B274">
        <v>0.364089</v>
      </c>
      <c r="C274">
        <v>0.38741500000000001</v>
      </c>
      <c r="D274">
        <v>0.48482799999999998</v>
      </c>
      <c r="E274">
        <v>0.51087700000000003</v>
      </c>
      <c r="F274">
        <v>0.516428</v>
      </c>
      <c r="G274">
        <v>0.53133399999999997</v>
      </c>
      <c r="H274">
        <v>0.54341600000000001</v>
      </c>
      <c r="I274">
        <v>0.55198599999999998</v>
      </c>
      <c r="J274">
        <v>0.53974500000000003</v>
      </c>
      <c r="K274">
        <v>0.54050600000000004</v>
      </c>
      <c r="L274">
        <v>0.54341899999999999</v>
      </c>
      <c r="M274">
        <v>0.54897200000000002</v>
      </c>
      <c r="N274">
        <v>0.55616200000000005</v>
      </c>
      <c r="O274">
        <v>0.55874800000000002</v>
      </c>
      <c r="P274">
        <v>0.55450699999999997</v>
      </c>
      <c r="Q274">
        <v>0.56050800000000001</v>
      </c>
      <c r="R274">
        <v>0.41045100000000001</v>
      </c>
      <c r="S274">
        <v>0.41168100000000002</v>
      </c>
      <c r="T274">
        <v>0.409773</v>
      </c>
    </row>
    <row r="275" spans="1:20" x14ac:dyDescent="0.25">
      <c r="A275">
        <v>572</v>
      </c>
      <c r="B275">
        <v>0.37542199999999998</v>
      </c>
      <c r="C275">
        <v>0.39895199999999997</v>
      </c>
      <c r="D275">
        <v>0.49413899999999999</v>
      </c>
      <c r="E275">
        <v>0.52042100000000002</v>
      </c>
      <c r="F275">
        <v>0.52568400000000004</v>
      </c>
      <c r="G275">
        <v>0.54029499999999997</v>
      </c>
      <c r="H275">
        <v>0.552616</v>
      </c>
      <c r="I275">
        <v>0.56108199999999997</v>
      </c>
      <c r="J275">
        <v>0.54893199999999998</v>
      </c>
      <c r="K275">
        <v>0.54919600000000002</v>
      </c>
      <c r="L275">
        <v>0.55183199999999999</v>
      </c>
      <c r="M275">
        <v>0.55774000000000001</v>
      </c>
      <c r="N275">
        <v>0.56459400000000004</v>
      </c>
      <c r="O275">
        <v>0.56736500000000001</v>
      </c>
      <c r="P275">
        <v>0.56289999999999996</v>
      </c>
      <c r="Q275">
        <v>0.56842199999999998</v>
      </c>
      <c r="R275">
        <v>0.41960799999999998</v>
      </c>
      <c r="S275">
        <v>0.42111799999999999</v>
      </c>
      <c r="T275">
        <v>0.41892400000000002</v>
      </c>
    </row>
    <row r="276" spans="1:20" x14ac:dyDescent="0.25">
      <c r="A276">
        <v>573</v>
      </c>
      <c r="B276">
        <v>0.38671800000000001</v>
      </c>
      <c r="C276">
        <v>0.41087400000000002</v>
      </c>
      <c r="D276">
        <v>0.50439400000000001</v>
      </c>
      <c r="E276">
        <v>0.53031799999999996</v>
      </c>
      <c r="F276">
        <v>0.53524799999999995</v>
      </c>
      <c r="G276">
        <v>0.54989900000000003</v>
      </c>
      <c r="H276">
        <v>0.56184100000000003</v>
      </c>
      <c r="I276">
        <v>0.57094100000000003</v>
      </c>
      <c r="J276">
        <v>0.55798700000000001</v>
      </c>
      <c r="K276">
        <v>0.55848200000000003</v>
      </c>
      <c r="L276">
        <v>0.56103499999999995</v>
      </c>
      <c r="M276">
        <v>0.566805</v>
      </c>
      <c r="N276">
        <v>0.57359499999999997</v>
      </c>
      <c r="O276">
        <v>0.575793</v>
      </c>
      <c r="P276">
        <v>0.57169599999999998</v>
      </c>
      <c r="Q276">
        <v>0.577067</v>
      </c>
      <c r="R276">
        <v>0.429564</v>
      </c>
      <c r="S276">
        <v>0.43110199999999999</v>
      </c>
      <c r="T276">
        <v>0.42877599999999999</v>
      </c>
    </row>
    <row r="277" spans="1:20" x14ac:dyDescent="0.25">
      <c r="A277">
        <v>574</v>
      </c>
      <c r="B277">
        <v>0.39839799999999997</v>
      </c>
      <c r="C277">
        <v>0.42279600000000001</v>
      </c>
      <c r="D277">
        <v>0.514401</v>
      </c>
      <c r="E277">
        <v>0.54001900000000003</v>
      </c>
      <c r="F277">
        <v>0.54477399999999998</v>
      </c>
      <c r="G277">
        <v>0.55968899999999999</v>
      </c>
      <c r="H277">
        <v>0.57146200000000003</v>
      </c>
      <c r="I277">
        <v>0.57995799999999997</v>
      </c>
      <c r="J277">
        <v>0.56739799999999996</v>
      </c>
      <c r="K277">
        <v>0.56772</v>
      </c>
      <c r="L277">
        <v>0.57018599999999997</v>
      </c>
      <c r="M277">
        <v>0.57595300000000005</v>
      </c>
      <c r="N277">
        <v>0.58262899999999995</v>
      </c>
      <c r="O277">
        <v>0.584561</v>
      </c>
      <c r="P277">
        <v>0.58053200000000005</v>
      </c>
      <c r="Q277">
        <v>0.58588600000000002</v>
      </c>
      <c r="R277">
        <v>0.43938300000000002</v>
      </c>
      <c r="S277">
        <v>0.44090699999999999</v>
      </c>
      <c r="T277">
        <v>0.438525</v>
      </c>
    </row>
    <row r="278" spans="1:20" x14ac:dyDescent="0.25">
      <c r="A278">
        <v>575</v>
      </c>
      <c r="B278">
        <v>0.41069600000000001</v>
      </c>
      <c r="C278">
        <v>0.43529099999999998</v>
      </c>
      <c r="D278">
        <v>0.52483199999999997</v>
      </c>
      <c r="E278">
        <v>0.55051600000000001</v>
      </c>
      <c r="F278">
        <v>0.55504500000000001</v>
      </c>
      <c r="G278">
        <v>0.56994699999999998</v>
      </c>
      <c r="H278">
        <v>0.58188700000000004</v>
      </c>
      <c r="I278">
        <v>0.59015700000000004</v>
      </c>
      <c r="J278">
        <v>0.57757700000000001</v>
      </c>
      <c r="K278">
        <v>0.57714600000000005</v>
      </c>
      <c r="L278">
        <v>0.58027099999999998</v>
      </c>
      <c r="M278">
        <v>0.58593600000000001</v>
      </c>
      <c r="N278">
        <v>0.59232700000000005</v>
      </c>
      <c r="O278">
        <v>0.59378799999999998</v>
      </c>
      <c r="P278">
        <v>0.58993600000000002</v>
      </c>
      <c r="Q278">
        <v>0.59480999999999995</v>
      </c>
      <c r="R278">
        <v>0.45025700000000002</v>
      </c>
      <c r="S278">
        <v>0.45142300000000002</v>
      </c>
      <c r="T278">
        <v>0.448965</v>
      </c>
    </row>
    <row r="279" spans="1:20" x14ac:dyDescent="0.25">
      <c r="A279">
        <v>576</v>
      </c>
      <c r="B279">
        <v>0.42346099999999998</v>
      </c>
      <c r="C279">
        <v>0.44847300000000001</v>
      </c>
      <c r="D279">
        <v>0.53619700000000003</v>
      </c>
      <c r="E279">
        <v>0.56157199999999996</v>
      </c>
      <c r="F279">
        <v>0.56568099999999999</v>
      </c>
      <c r="G279">
        <v>0.58065199999999995</v>
      </c>
      <c r="H279">
        <v>0.59250700000000001</v>
      </c>
      <c r="I279">
        <v>0.60106199999999999</v>
      </c>
      <c r="J279">
        <v>0.58795200000000003</v>
      </c>
      <c r="K279">
        <v>0.58714900000000003</v>
      </c>
      <c r="L279">
        <v>0.59027099999999999</v>
      </c>
      <c r="M279">
        <v>0.59599100000000005</v>
      </c>
      <c r="N279">
        <v>0.60214299999999998</v>
      </c>
      <c r="O279">
        <v>0.60391399999999995</v>
      </c>
      <c r="P279">
        <v>0.59963100000000003</v>
      </c>
      <c r="Q279">
        <v>0.60462899999999997</v>
      </c>
      <c r="R279">
        <v>0.46095000000000003</v>
      </c>
      <c r="S279">
        <v>0.46246799999999999</v>
      </c>
      <c r="T279">
        <v>0.45965200000000001</v>
      </c>
    </row>
    <row r="280" spans="1:20" x14ac:dyDescent="0.25">
      <c r="A280">
        <v>577</v>
      </c>
      <c r="B280">
        <v>0.43701000000000001</v>
      </c>
      <c r="C280">
        <v>0.46190700000000001</v>
      </c>
      <c r="D280">
        <v>0.54772100000000001</v>
      </c>
      <c r="E280">
        <v>0.57287100000000002</v>
      </c>
      <c r="F280">
        <v>0.57674199999999998</v>
      </c>
      <c r="G280">
        <v>0.59146100000000001</v>
      </c>
      <c r="H280">
        <v>0.60346500000000003</v>
      </c>
      <c r="I280">
        <v>0.61202299999999998</v>
      </c>
      <c r="J280">
        <v>0.59866200000000003</v>
      </c>
      <c r="K280">
        <v>0.59803399999999995</v>
      </c>
      <c r="L280">
        <v>0.60086499999999998</v>
      </c>
      <c r="M280">
        <v>0.60639699999999996</v>
      </c>
      <c r="N280">
        <v>0.61258500000000005</v>
      </c>
      <c r="O280">
        <v>0.61395999999999995</v>
      </c>
      <c r="P280">
        <v>0.60980500000000004</v>
      </c>
      <c r="Q280">
        <v>0.61451299999999998</v>
      </c>
      <c r="R280">
        <v>0.47234799999999999</v>
      </c>
      <c r="S280">
        <v>0.47386200000000001</v>
      </c>
      <c r="T280">
        <v>0.47070600000000001</v>
      </c>
    </row>
    <row r="281" spans="1:20" x14ac:dyDescent="0.25">
      <c r="A281">
        <v>578</v>
      </c>
      <c r="B281">
        <v>0.45111499999999999</v>
      </c>
      <c r="C281">
        <v>0.475941</v>
      </c>
      <c r="D281">
        <v>0.55936900000000001</v>
      </c>
      <c r="E281">
        <v>0.58437099999999997</v>
      </c>
      <c r="F281">
        <v>0.58798799999999996</v>
      </c>
      <c r="G281">
        <v>0.60287299999999999</v>
      </c>
      <c r="H281">
        <v>0.61496799999999996</v>
      </c>
      <c r="I281">
        <v>0.62316400000000005</v>
      </c>
      <c r="J281">
        <v>0.60934200000000005</v>
      </c>
      <c r="K281">
        <v>0.60892800000000002</v>
      </c>
      <c r="L281">
        <v>0.61177899999999996</v>
      </c>
      <c r="M281">
        <v>0.617232</v>
      </c>
      <c r="N281">
        <v>0.62334800000000001</v>
      </c>
      <c r="O281">
        <v>0.62452300000000005</v>
      </c>
      <c r="P281">
        <v>0.62022200000000005</v>
      </c>
      <c r="Q281">
        <v>0.62455300000000002</v>
      </c>
      <c r="R281">
        <v>0.48381099999999999</v>
      </c>
      <c r="S281">
        <v>0.48549700000000001</v>
      </c>
      <c r="T281">
        <v>0.48201699999999997</v>
      </c>
    </row>
    <row r="282" spans="1:20" x14ac:dyDescent="0.25">
      <c r="A282">
        <v>579</v>
      </c>
      <c r="B282">
        <v>0.46606999999999998</v>
      </c>
      <c r="C282">
        <v>0.49088700000000002</v>
      </c>
      <c r="D282">
        <v>0.57220700000000002</v>
      </c>
      <c r="E282">
        <v>0.59694000000000003</v>
      </c>
      <c r="F282">
        <v>0.60033800000000004</v>
      </c>
      <c r="G282">
        <v>0.61517599999999995</v>
      </c>
      <c r="H282">
        <v>0.62714000000000003</v>
      </c>
      <c r="I282">
        <v>0.63499799999999995</v>
      </c>
      <c r="J282">
        <v>0.62127699999999997</v>
      </c>
      <c r="K282">
        <v>0.62092800000000004</v>
      </c>
      <c r="L282">
        <v>0.62345300000000003</v>
      </c>
      <c r="M282">
        <v>0.62885500000000005</v>
      </c>
      <c r="N282">
        <v>0.63505400000000001</v>
      </c>
      <c r="O282">
        <v>0.63565400000000005</v>
      </c>
      <c r="P282">
        <v>0.63142299999999996</v>
      </c>
      <c r="Q282">
        <v>0.63583500000000004</v>
      </c>
      <c r="R282">
        <v>0.49636999999999998</v>
      </c>
      <c r="S282">
        <v>0.497915</v>
      </c>
      <c r="T282">
        <v>0.494116</v>
      </c>
    </row>
    <row r="283" spans="1:20" x14ac:dyDescent="0.25">
      <c r="A283">
        <v>580</v>
      </c>
      <c r="B283">
        <v>0.480933</v>
      </c>
      <c r="C283">
        <v>0.50675000000000003</v>
      </c>
      <c r="D283">
        <v>0.58591899999999997</v>
      </c>
      <c r="E283">
        <v>0.61041500000000004</v>
      </c>
      <c r="F283">
        <v>0.61305500000000002</v>
      </c>
      <c r="G283">
        <v>0.62768800000000002</v>
      </c>
      <c r="H283">
        <v>0.639872</v>
      </c>
      <c r="I283">
        <v>0.64763400000000004</v>
      </c>
      <c r="J283">
        <v>0.63376100000000002</v>
      </c>
      <c r="K283">
        <v>0.63296200000000002</v>
      </c>
      <c r="L283">
        <v>0.63555499999999998</v>
      </c>
      <c r="M283">
        <v>0.64118699999999995</v>
      </c>
      <c r="N283">
        <v>0.64685999999999999</v>
      </c>
      <c r="O283">
        <v>0.64753099999999997</v>
      </c>
      <c r="P283">
        <v>0.643123</v>
      </c>
      <c r="Q283">
        <v>0.64686399999999999</v>
      </c>
      <c r="R283">
        <v>0.50892499999999996</v>
      </c>
      <c r="S283">
        <v>0.51076200000000005</v>
      </c>
      <c r="T283">
        <v>0.50673999999999997</v>
      </c>
    </row>
    <row r="284" spans="1:20" x14ac:dyDescent="0.25">
      <c r="A284">
        <v>581</v>
      </c>
      <c r="B284">
        <v>0.49722300000000003</v>
      </c>
      <c r="C284">
        <v>0.52299399999999996</v>
      </c>
      <c r="D284">
        <v>0.59959200000000001</v>
      </c>
      <c r="E284">
        <v>0.62428899999999998</v>
      </c>
      <c r="F284">
        <v>0.62675899999999996</v>
      </c>
      <c r="G284">
        <v>0.64107499999999995</v>
      </c>
      <c r="H284">
        <v>0.65320100000000003</v>
      </c>
      <c r="I284">
        <v>0.66074699999999997</v>
      </c>
      <c r="J284">
        <v>0.64649599999999996</v>
      </c>
      <c r="K284">
        <v>0.64576100000000003</v>
      </c>
      <c r="L284">
        <v>0.64830600000000005</v>
      </c>
      <c r="M284">
        <v>0.65368700000000002</v>
      </c>
      <c r="N284">
        <v>0.65928699999999996</v>
      </c>
      <c r="O284">
        <v>0.65997600000000001</v>
      </c>
      <c r="P284">
        <v>0.655783</v>
      </c>
      <c r="Q284">
        <v>0.65940900000000002</v>
      </c>
      <c r="R284">
        <v>0.52262900000000001</v>
      </c>
      <c r="S284">
        <v>0.52465600000000001</v>
      </c>
      <c r="T284">
        <v>0.52027999999999996</v>
      </c>
    </row>
    <row r="285" spans="1:20" x14ac:dyDescent="0.25">
      <c r="A285">
        <v>582</v>
      </c>
      <c r="B285">
        <v>0.51429999999999998</v>
      </c>
      <c r="C285">
        <v>0.54037299999999999</v>
      </c>
      <c r="D285">
        <v>0.61479399999999995</v>
      </c>
      <c r="E285">
        <v>0.63885800000000004</v>
      </c>
      <c r="F285">
        <v>0.64113500000000001</v>
      </c>
      <c r="G285">
        <v>0.65526499999999999</v>
      </c>
      <c r="H285">
        <v>0.66761499999999996</v>
      </c>
      <c r="I285">
        <v>0.67524499999999998</v>
      </c>
      <c r="J285">
        <v>0.66073899999999997</v>
      </c>
      <c r="K285">
        <v>0.66007899999999997</v>
      </c>
      <c r="L285">
        <v>0.66205000000000003</v>
      </c>
      <c r="M285">
        <v>0.667717</v>
      </c>
      <c r="N285">
        <v>0.67244300000000001</v>
      </c>
      <c r="O285">
        <v>0.67355299999999996</v>
      </c>
      <c r="P285">
        <v>0.66869599999999996</v>
      </c>
      <c r="Q285">
        <v>0.67225999999999997</v>
      </c>
      <c r="R285">
        <v>0.53722300000000001</v>
      </c>
      <c r="S285">
        <v>0.53903900000000005</v>
      </c>
      <c r="T285">
        <v>0.53440900000000002</v>
      </c>
    </row>
    <row r="286" spans="1:20" x14ac:dyDescent="0.25">
      <c r="A286">
        <v>583</v>
      </c>
      <c r="B286">
        <v>0.53161000000000003</v>
      </c>
      <c r="C286">
        <v>0.55760500000000002</v>
      </c>
      <c r="D286">
        <v>0.62950700000000004</v>
      </c>
      <c r="E286">
        <v>0.65337100000000004</v>
      </c>
      <c r="F286">
        <v>0.65506200000000003</v>
      </c>
      <c r="G286">
        <v>0.66961899999999996</v>
      </c>
      <c r="H286">
        <v>0.68149599999999999</v>
      </c>
      <c r="I286">
        <v>0.68939300000000003</v>
      </c>
      <c r="J286">
        <v>0.67450399999999999</v>
      </c>
      <c r="K286">
        <v>0.67349599999999998</v>
      </c>
      <c r="L286">
        <v>0.67554700000000001</v>
      </c>
      <c r="M286">
        <v>0.68099600000000005</v>
      </c>
      <c r="N286">
        <v>0.68532999999999999</v>
      </c>
      <c r="O286">
        <v>0.68615700000000002</v>
      </c>
      <c r="P286">
        <v>0.68150500000000003</v>
      </c>
      <c r="Q286">
        <v>0.68472999999999995</v>
      </c>
      <c r="R286">
        <v>0.55162299999999997</v>
      </c>
      <c r="S286">
        <v>0.55304399999999998</v>
      </c>
      <c r="T286">
        <v>0.548122</v>
      </c>
    </row>
    <row r="287" spans="1:20" x14ac:dyDescent="0.25">
      <c r="A287">
        <v>584</v>
      </c>
      <c r="B287">
        <v>0.54648099999999999</v>
      </c>
      <c r="C287">
        <v>0.57317899999999999</v>
      </c>
      <c r="D287">
        <v>0.64261400000000002</v>
      </c>
      <c r="E287">
        <v>0.66620900000000005</v>
      </c>
      <c r="F287">
        <v>0.66768400000000006</v>
      </c>
      <c r="G287">
        <v>0.68193499999999996</v>
      </c>
      <c r="H287">
        <v>0.69403000000000004</v>
      </c>
      <c r="I287">
        <v>0.70161700000000005</v>
      </c>
      <c r="J287">
        <v>0.68661300000000003</v>
      </c>
      <c r="K287">
        <v>0.68524799999999997</v>
      </c>
      <c r="L287">
        <v>0.68754599999999999</v>
      </c>
      <c r="M287">
        <v>0.69246700000000005</v>
      </c>
      <c r="N287">
        <v>0.69677800000000001</v>
      </c>
      <c r="O287">
        <v>0.69809299999999996</v>
      </c>
      <c r="P287">
        <v>0.69253100000000001</v>
      </c>
      <c r="Q287">
        <v>0.69538100000000003</v>
      </c>
      <c r="R287">
        <v>0.56401400000000002</v>
      </c>
      <c r="S287">
        <v>0.56564599999999998</v>
      </c>
      <c r="T287">
        <v>0.56045599999999995</v>
      </c>
    </row>
    <row r="288" spans="1:20" x14ac:dyDescent="0.25">
      <c r="A288">
        <v>585</v>
      </c>
      <c r="B288">
        <v>0.55409399999999998</v>
      </c>
      <c r="C288">
        <v>0.58057300000000001</v>
      </c>
      <c r="D288">
        <v>0.64868400000000004</v>
      </c>
      <c r="E288">
        <v>0.67214200000000002</v>
      </c>
      <c r="F288">
        <v>0.67367100000000002</v>
      </c>
      <c r="G288">
        <v>0.68776300000000001</v>
      </c>
      <c r="H288">
        <v>0.69964400000000004</v>
      </c>
      <c r="I288">
        <v>0.70746200000000004</v>
      </c>
      <c r="J288">
        <v>0.69230599999999998</v>
      </c>
      <c r="K288">
        <v>0.69079800000000002</v>
      </c>
      <c r="L288">
        <v>0.69296800000000003</v>
      </c>
      <c r="M288">
        <v>0.69823500000000005</v>
      </c>
      <c r="N288">
        <v>0.70263799999999998</v>
      </c>
      <c r="O288">
        <v>0.70286599999999999</v>
      </c>
      <c r="P288">
        <v>0.69789299999999999</v>
      </c>
      <c r="Q288">
        <v>0.70084500000000005</v>
      </c>
      <c r="R288">
        <v>0.56971499999999997</v>
      </c>
      <c r="S288">
        <v>0.57159199999999999</v>
      </c>
      <c r="T288">
        <v>0.56642599999999999</v>
      </c>
    </row>
    <row r="289" spans="1:20" x14ac:dyDescent="0.25">
      <c r="A289">
        <v>586</v>
      </c>
      <c r="B289">
        <v>0.58566200000000002</v>
      </c>
      <c r="C289">
        <v>0.61449799999999999</v>
      </c>
      <c r="D289">
        <v>0.67795499999999997</v>
      </c>
      <c r="E289">
        <v>0.70102900000000001</v>
      </c>
      <c r="F289">
        <v>0.70202299999999995</v>
      </c>
      <c r="G289">
        <v>0.71596800000000005</v>
      </c>
      <c r="H289">
        <v>0.72891099999999998</v>
      </c>
      <c r="I289">
        <v>0.73637799999999998</v>
      </c>
      <c r="J289">
        <v>0.72119100000000003</v>
      </c>
      <c r="K289">
        <v>0.71958</v>
      </c>
      <c r="L289">
        <v>0.721634</v>
      </c>
      <c r="M289">
        <v>0.727078</v>
      </c>
      <c r="N289">
        <v>0.73087999999999997</v>
      </c>
      <c r="O289">
        <v>0.73141999999999996</v>
      </c>
      <c r="P289">
        <v>0.72577700000000001</v>
      </c>
      <c r="Q289">
        <v>0.72848999999999997</v>
      </c>
      <c r="R289">
        <v>0.60046600000000006</v>
      </c>
      <c r="S289">
        <v>0.60267700000000002</v>
      </c>
      <c r="T289">
        <v>0.59705699999999995</v>
      </c>
    </row>
    <row r="290" spans="1:20" x14ac:dyDescent="0.25">
      <c r="A290">
        <v>587</v>
      </c>
      <c r="B290">
        <v>0.60554799999999998</v>
      </c>
      <c r="C290">
        <v>0.63500000000000001</v>
      </c>
      <c r="D290">
        <v>0.69548600000000005</v>
      </c>
      <c r="E290">
        <v>0.71867999999999999</v>
      </c>
      <c r="F290">
        <v>0.71896599999999999</v>
      </c>
      <c r="G290">
        <v>0.73308399999999996</v>
      </c>
      <c r="H290">
        <v>0.74607199999999996</v>
      </c>
      <c r="I290">
        <v>0.75357399999999997</v>
      </c>
      <c r="J290">
        <v>0.73772099999999996</v>
      </c>
      <c r="K290">
        <v>0.73612699999999998</v>
      </c>
      <c r="L290">
        <v>0.73800399999999999</v>
      </c>
      <c r="M290">
        <v>0.74337600000000004</v>
      </c>
      <c r="N290">
        <v>0.74707000000000001</v>
      </c>
      <c r="O290">
        <v>0.74775899999999995</v>
      </c>
      <c r="P290">
        <v>0.74150300000000002</v>
      </c>
      <c r="Q290">
        <v>0.74386699999999994</v>
      </c>
      <c r="R290">
        <v>0.61761999999999995</v>
      </c>
      <c r="S290">
        <v>0.61971600000000004</v>
      </c>
      <c r="T290">
        <v>0.61416599999999999</v>
      </c>
    </row>
    <row r="291" spans="1:20" x14ac:dyDescent="0.25">
      <c r="A291">
        <v>588</v>
      </c>
      <c r="B291">
        <v>0.62649299999999997</v>
      </c>
      <c r="C291">
        <v>0.65651999999999999</v>
      </c>
      <c r="D291">
        <v>0.71400699999999995</v>
      </c>
      <c r="E291">
        <v>0.73674899999999999</v>
      </c>
      <c r="F291">
        <v>0.736877</v>
      </c>
      <c r="G291">
        <v>0.75095699999999999</v>
      </c>
      <c r="H291">
        <v>0.76327900000000004</v>
      </c>
      <c r="I291">
        <v>0.77051400000000003</v>
      </c>
      <c r="J291">
        <v>0.75478400000000001</v>
      </c>
      <c r="K291">
        <v>0.75307500000000005</v>
      </c>
      <c r="L291">
        <v>0.75446599999999997</v>
      </c>
      <c r="M291">
        <v>0.760019</v>
      </c>
      <c r="N291">
        <v>0.76331000000000004</v>
      </c>
      <c r="O291">
        <v>0.76371999999999995</v>
      </c>
      <c r="P291">
        <v>0.75771100000000002</v>
      </c>
      <c r="Q291">
        <v>0.75948400000000005</v>
      </c>
      <c r="R291">
        <v>0.63522599999999996</v>
      </c>
      <c r="S291">
        <v>0.637401</v>
      </c>
      <c r="T291">
        <v>0.63146599999999997</v>
      </c>
    </row>
    <row r="292" spans="1:20" x14ac:dyDescent="0.25">
      <c r="A292">
        <v>589</v>
      </c>
      <c r="B292">
        <v>0.647872</v>
      </c>
      <c r="C292">
        <v>0.67810499999999996</v>
      </c>
      <c r="D292">
        <v>0.73264200000000002</v>
      </c>
      <c r="E292">
        <v>0.75531300000000001</v>
      </c>
      <c r="F292">
        <v>0.75451500000000005</v>
      </c>
      <c r="G292">
        <v>0.76861599999999997</v>
      </c>
      <c r="H292">
        <v>0.78107599999999999</v>
      </c>
      <c r="I292">
        <v>0.78817499999999996</v>
      </c>
      <c r="J292">
        <v>0.77198100000000003</v>
      </c>
      <c r="K292">
        <v>0.76976</v>
      </c>
      <c r="L292">
        <v>0.77139599999999997</v>
      </c>
      <c r="M292">
        <v>0.77668300000000001</v>
      </c>
      <c r="N292">
        <v>0.78006299999999995</v>
      </c>
      <c r="O292">
        <v>0.78052100000000002</v>
      </c>
      <c r="P292">
        <v>0.77407000000000004</v>
      </c>
      <c r="Q292">
        <v>0.77554699999999999</v>
      </c>
      <c r="R292">
        <v>0.65340699999999996</v>
      </c>
      <c r="S292">
        <v>0.65508</v>
      </c>
      <c r="T292">
        <v>0.64872799999999997</v>
      </c>
    </row>
    <row r="293" spans="1:20" x14ac:dyDescent="0.25">
      <c r="A293">
        <v>590</v>
      </c>
      <c r="B293">
        <v>0.66953700000000005</v>
      </c>
      <c r="C293">
        <v>0.70012399999999997</v>
      </c>
      <c r="D293">
        <v>0.75163100000000005</v>
      </c>
      <c r="E293">
        <v>0.77397000000000005</v>
      </c>
      <c r="F293">
        <v>0.77247500000000002</v>
      </c>
      <c r="G293">
        <v>0.78650500000000001</v>
      </c>
      <c r="H293">
        <v>0.799211</v>
      </c>
      <c r="I293">
        <v>0.80602799999999997</v>
      </c>
      <c r="J293">
        <v>0.78971000000000002</v>
      </c>
      <c r="K293">
        <v>0.78740900000000003</v>
      </c>
      <c r="L293">
        <v>0.78890800000000005</v>
      </c>
      <c r="M293">
        <v>0.79415800000000003</v>
      </c>
      <c r="N293">
        <v>0.79708199999999996</v>
      </c>
      <c r="O293">
        <v>0.79758499999999999</v>
      </c>
      <c r="P293">
        <v>0.79094699999999996</v>
      </c>
      <c r="Q293">
        <v>0.79209499999999999</v>
      </c>
      <c r="R293">
        <v>0.67141300000000004</v>
      </c>
      <c r="S293">
        <v>0.67365900000000001</v>
      </c>
      <c r="T293">
        <v>0.66685499999999998</v>
      </c>
    </row>
    <row r="294" spans="1:20" x14ac:dyDescent="0.25">
      <c r="A294">
        <v>591</v>
      </c>
      <c r="B294">
        <v>0.692195</v>
      </c>
      <c r="C294">
        <v>0.72260199999999997</v>
      </c>
      <c r="D294">
        <v>0.77118600000000004</v>
      </c>
      <c r="E294">
        <v>0.79337400000000002</v>
      </c>
      <c r="F294">
        <v>0.79128799999999999</v>
      </c>
      <c r="G294">
        <v>0.80542400000000003</v>
      </c>
      <c r="H294">
        <v>0.818052</v>
      </c>
      <c r="I294">
        <v>0.82466600000000001</v>
      </c>
      <c r="J294">
        <v>0.80796000000000001</v>
      </c>
      <c r="K294">
        <v>0.80561000000000005</v>
      </c>
      <c r="L294">
        <v>0.80714200000000003</v>
      </c>
      <c r="M294">
        <v>0.81195200000000001</v>
      </c>
      <c r="N294">
        <v>0.81462000000000001</v>
      </c>
      <c r="O294">
        <v>0.81463099999999999</v>
      </c>
      <c r="P294">
        <v>0.80821200000000004</v>
      </c>
      <c r="Q294">
        <v>0.80859700000000001</v>
      </c>
      <c r="R294">
        <v>0.68997399999999998</v>
      </c>
      <c r="S294">
        <v>0.692411</v>
      </c>
      <c r="T294">
        <v>0.68521799999999999</v>
      </c>
    </row>
    <row r="295" spans="1:20" x14ac:dyDescent="0.25">
      <c r="A295">
        <v>592</v>
      </c>
      <c r="B295">
        <v>0.71569000000000005</v>
      </c>
      <c r="C295">
        <v>0.74644299999999997</v>
      </c>
      <c r="D295">
        <v>0.79178999999999999</v>
      </c>
      <c r="E295">
        <v>0.81339499999999998</v>
      </c>
      <c r="F295">
        <v>0.81076999999999999</v>
      </c>
      <c r="G295">
        <v>0.82517200000000002</v>
      </c>
      <c r="H295">
        <v>0.837615</v>
      </c>
      <c r="I295">
        <v>0.84410099999999999</v>
      </c>
      <c r="J295">
        <v>0.82669800000000004</v>
      </c>
      <c r="K295">
        <v>0.82400799999999996</v>
      </c>
      <c r="L295">
        <v>0.82571300000000003</v>
      </c>
      <c r="M295">
        <v>0.830202</v>
      </c>
      <c r="N295">
        <v>0.83297900000000002</v>
      </c>
      <c r="O295">
        <v>0.83267599999999997</v>
      </c>
      <c r="P295">
        <v>0.82555100000000003</v>
      </c>
      <c r="Q295">
        <v>0.82577599999999995</v>
      </c>
      <c r="R295">
        <v>0.70928500000000005</v>
      </c>
      <c r="S295">
        <v>0.711781</v>
      </c>
      <c r="T295">
        <v>0.70413000000000003</v>
      </c>
    </row>
    <row r="296" spans="1:20" x14ac:dyDescent="0.25">
      <c r="A296">
        <v>593</v>
      </c>
      <c r="B296">
        <v>0.74020900000000001</v>
      </c>
      <c r="C296">
        <v>0.77069200000000004</v>
      </c>
      <c r="D296">
        <v>0.812917</v>
      </c>
      <c r="E296">
        <v>0.83407399999999998</v>
      </c>
      <c r="F296">
        <v>0.83092200000000005</v>
      </c>
      <c r="G296">
        <v>0.84476499999999999</v>
      </c>
      <c r="H296">
        <v>0.85730600000000001</v>
      </c>
      <c r="I296">
        <v>0.86317699999999997</v>
      </c>
      <c r="J296">
        <v>0.84610700000000005</v>
      </c>
      <c r="K296">
        <v>0.84291499999999997</v>
      </c>
      <c r="L296">
        <v>0.84471399999999996</v>
      </c>
      <c r="M296">
        <v>0.84947099999999998</v>
      </c>
      <c r="N296">
        <v>0.85149900000000001</v>
      </c>
      <c r="O296">
        <v>0.85128999999999999</v>
      </c>
      <c r="P296">
        <v>0.84416800000000003</v>
      </c>
      <c r="Q296">
        <v>0.84370299999999998</v>
      </c>
      <c r="R296">
        <v>0.72943599999999997</v>
      </c>
      <c r="S296">
        <v>0.73185699999999998</v>
      </c>
      <c r="T296">
        <v>0.72379099999999996</v>
      </c>
    </row>
    <row r="297" spans="1:20" x14ac:dyDescent="0.25">
      <c r="A297">
        <v>594</v>
      </c>
      <c r="B297">
        <v>0.76530200000000004</v>
      </c>
      <c r="C297">
        <v>0.79533799999999999</v>
      </c>
      <c r="D297">
        <v>0.83420899999999998</v>
      </c>
      <c r="E297">
        <v>0.85485599999999995</v>
      </c>
      <c r="F297">
        <v>0.85176099999999999</v>
      </c>
      <c r="G297">
        <v>0.86524500000000004</v>
      </c>
      <c r="H297">
        <v>0.87785000000000002</v>
      </c>
      <c r="I297">
        <v>0.88395199999999996</v>
      </c>
      <c r="J297">
        <v>0.86582999999999999</v>
      </c>
      <c r="K297">
        <v>0.86275900000000005</v>
      </c>
      <c r="L297">
        <v>0.86449399999999998</v>
      </c>
      <c r="M297">
        <v>0.86915900000000001</v>
      </c>
      <c r="N297">
        <v>0.87095</v>
      </c>
      <c r="O297">
        <v>0.87067600000000001</v>
      </c>
      <c r="P297">
        <v>0.86286300000000005</v>
      </c>
      <c r="Q297">
        <v>0.86251500000000003</v>
      </c>
      <c r="R297">
        <v>0.74974700000000005</v>
      </c>
      <c r="S297">
        <v>0.75248300000000001</v>
      </c>
      <c r="T297">
        <v>0.74358100000000005</v>
      </c>
    </row>
    <row r="298" spans="1:20" x14ac:dyDescent="0.25">
      <c r="A298">
        <v>595</v>
      </c>
      <c r="B298">
        <v>0.79091500000000003</v>
      </c>
      <c r="C298">
        <v>0.82049700000000003</v>
      </c>
      <c r="D298">
        <v>0.85628800000000005</v>
      </c>
      <c r="E298">
        <v>0.87686699999999995</v>
      </c>
      <c r="F298">
        <v>0.87283200000000005</v>
      </c>
      <c r="G298">
        <v>0.88616200000000001</v>
      </c>
      <c r="H298">
        <v>0.89907400000000004</v>
      </c>
      <c r="I298">
        <v>0.90476400000000001</v>
      </c>
      <c r="J298">
        <v>0.886625</v>
      </c>
      <c r="K298">
        <v>0.88344100000000003</v>
      </c>
      <c r="L298">
        <v>0.88448199999999999</v>
      </c>
      <c r="M298">
        <v>0.88866400000000001</v>
      </c>
      <c r="N298">
        <v>0.89096699999999995</v>
      </c>
      <c r="O298">
        <v>0.88972499999999999</v>
      </c>
      <c r="P298">
        <v>0.88220799999999999</v>
      </c>
      <c r="Q298">
        <v>0.88093200000000005</v>
      </c>
      <c r="R298">
        <v>0.77087799999999995</v>
      </c>
      <c r="S298">
        <v>0.77300199999999997</v>
      </c>
      <c r="T298">
        <v>0.76408299999999996</v>
      </c>
    </row>
    <row r="299" spans="1:20" x14ac:dyDescent="0.25">
      <c r="A299">
        <v>596</v>
      </c>
      <c r="B299">
        <v>0.81645800000000002</v>
      </c>
      <c r="C299">
        <v>0.84646100000000002</v>
      </c>
      <c r="D299">
        <v>0.87846900000000006</v>
      </c>
      <c r="E299">
        <v>0.89854199999999995</v>
      </c>
      <c r="F299">
        <v>0.89404300000000003</v>
      </c>
      <c r="G299">
        <v>0.90708</v>
      </c>
      <c r="H299">
        <v>0.92037000000000002</v>
      </c>
      <c r="I299">
        <v>0.92543299999999995</v>
      </c>
      <c r="J299">
        <v>0.90682200000000002</v>
      </c>
      <c r="K299">
        <v>0.90298100000000003</v>
      </c>
      <c r="L299">
        <v>0.90422000000000002</v>
      </c>
      <c r="M299">
        <v>0.90834300000000001</v>
      </c>
      <c r="N299">
        <v>0.91067100000000001</v>
      </c>
      <c r="O299">
        <v>0.90918100000000002</v>
      </c>
      <c r="P299">
        <v>0.90134700000000001</v>
      </c>
      <c r="Q299">
        <v>0.89937800000000001</v>
      </c>
      <c r="R299">
        <v>0.79121300000000006</v>
      </c>
      <c r="S299">
        <v>0.79415999999999998</v>
      </c>
      <c r="T299">
        <v>0.78460799999999997</v>
      </c>
    </row>
    <row r="300" spans="1:20" x14ac:dyDescent="0.25">
      <c r="A300">
        <v>597</v>
      </c>
      <c r="B300">
        <v>0.84189499999999995</v>
      </c>
      <c r="C300">
        <v>0.87179600000000002</v>
      </c>
      <c r="D300">
        <v>0.900366</v>
      </c>
      <c r="E300">
        <v>0.91986800000000002</v>
      </c>
      <c r="F300">
        <v>0.91454899999999995</v>
      </c>
      <c r="G300">
        <v>0.92755200000000004</v>
      </c>
      <c r="H300">
        <v>0.94068300000000005</v>
      </c>
      <c r="I300">
        <v>0.94566899999999998</v>
      </c>
      <c r="J300">
        <v>0.92686199999999996</v>
      </c>
      <c r="K300">
        <v>0.92341499999999999</v>
      </c>
      <c r="L300">
        <v>0.92399799999999999</v>
      </c>
      <c r="M300">
        <v>0.927674</v>
      </c>
      <c r="N300">
        <v>0.92938200000000004</v>
      </c>
      <c r="O300">
        <v>0.92807499999999998</v>
      </c>
      <c r="P300">
        <v>0.92035699999999998</v>
      </c>
      <c r="Q300">
        <v>0.91786900000000005</v>
      </c>
      <c r="R300">
        <v>0.81217499999999998</v>
      </c>
      <c r="S300">
        <v>0.814697</v>
      </c>
      <c r="T300">
        <v>0.80478000000000005</v>
      </c>
    </row>
    <row r="301" spans="1:20" x14ac:dyDescent="0.25">
      <c r="A301">
        <v>598</v>
      </c>
      <c r="B301">
        <v>0.86660700000000002</v>
      </c>
      <c r="C301">
        <v>0.89609099999999997</v>
      </c>
      <c r="D301">
        <v>0.92101999999999995</v>
      </c>
      <c r="E301">
        <v>0.94069000000000003</v>
      </c>
      <c r="F301">
        <v>0.93464199999999997</v>
      </c>
      <c r="G301">
        <v>0.94753699999999996</v>
      </c>
      <c r="H301">
        <v>0.960893</v>
      </c>
      <c r="I301">
        <v>0.96574899999999997</v>
      </c>
      <c r="J301">
        <v>0.946156</v>
      </c>
      <c r="K301">
        <v>0.94228299999999998</v>
      </c>
      <c r="L301">
        <v>0.94329300000000005</v>
      </c>
      <c r="M301">
        <v>0.94686800000000004</v>
      </c>
      <c r="N301">
        <v>0.94854099999999997</v>
      </c>
      <c r="O301">
        <v>0.94660299999999997</v>
      </c>
      <c r="P301">
        <v>0.93893700000000002</v>
      </c>
      <c r="Q301">
        <v>0.93559999999999999</v>
      </c>
      <c r="R301">
        <v>0.83236500000000002</v>
      </c>
      <c r="S301">
        <v>0.83471700000000004</v>
      </c>
      <c r="T301">
        <v>0.82408000000000003</v>
      </c>
    </row>
    <row r="302" spans="1:20" x14ac:dyDescent="0.25">
      <c r="A302">
        <v>599</v>
      </c>
      <c r="B302">
        <v>0.89130799999999999</v>
      </c>
      <c r="C302">
        <v>0.91994399999999998</v>
      </c>
      <c r="D302">
        <v>0.942334</v>
      </c>
      <c r="E302">
        <v>0.96121999999999996</v>
      </c>
      <c r="F302">
        <v>0.95470699999999997</v>
      </c>
      <c r="G302">
        <v>0.96726000000000001</v>
      </c>
      <c r="H302">
        <v>0.98058199999999995</v>
      </c>
      <c r="I302">
        <v>0.98544299999999996</v>
      </c>
      <c r="J302">
        <v>0.96527799999999997</v>
      </c>
      <c r="K302">
        <v>0.96165199999999995</v>
      </c>
      <c r="L302">
        <v>0.962175</v>
      </c>
      <c r="M302">
        <v>0.96554300000000004</v>
      </c>
      <c r="N302">
        <v>0.96674099999999996</v>
      </c>
      <c r="O302">
        <v>0.96504000000000001</v>
      </c>
      <c r="P302">
        <v>0.95670900000000003</v>
      </c>
      <c r="Q302">
        <v>0.95345400000000002</v>
      </c>
      <c r="R302">
        <v>0.851769</v>
      </c>
      <c r="S302">
        <v>0.85419400000000001</v>
      </c>
      <c r="T302">
        <v>0.84345199999999998</v>
      </c>
    </row>
    <row r="303" spans="1:20" x14ac:dyDescent="0.25">
      <c r="A303">
        <v>600</v>
      </c>
      <c r="B303">
        <v>0.91529499999999997</v>
      </c>
      <c r="C303">
        <v>0.94344700000000004</v>
      </c>
      <c r="D303">
        <v>0.96293899999999999</v>
      </c>
      <c r="E303">
        <v>0.981271</v>
      </c>
      <c r="F303">
        <v>0.97396799999999994</v>
      </c>
      <c r="G303">
        <v>0.98719100000000004</v>
      </c>
      <c r="H303">
        <v>0.99979200000000001</v>
      </c>
      <c r="I303">
        <v>1.0041059999999999</v>
      </c>
      <c r="J303">
        <v>0.98448100000000005</v>
      </c>
      <c r="K303">
        <v>0.98017900000000002</v>
      </c>
      <c r="L303">
        <v>0.98027200000000003</v>
      </c>
      <c r="M303">
        <v>0.98323899999999997</v>
      </c>
      <c r="N303">
        <v>0.98441900000000004</v>
      </c>
      <c r="O303">
        <v>0.98260199999999998</v>
      </c>
      <c r="P303">
        <v>0.97388200000000003</v>
      </c>
      <c r="Q303">
        <v>0.97063100000000002</v>
      </c>
      <c r="R303">
        <v>0.87100200000000005</v>
      </c>
      <c r="S303">
        <v>0.87350399999999995</v>
      </c>
      <c r="T303">
        <v>0.86242700000000005</v>
      </c>
    </row>
    <row r="304" spans="1:20" x14ac:dyDescent="0.25">
      <c r="A304">
        <v>601</v>
      </c>
      <c r="B304">
        <v>0.93844000000000005</v>
      </c>
      <c r="C304">
        <v>0.96590500000000001</v>
      </c>
      <c r="D304">
        <v>0.98248000000000002</v>
      </c>
      <c r="E304">
        <v>1.000205</v>
      </c>
      <c r="F304">
        <v>0.99272300000000002</v>
      </c>
      <c r="G304">
        <v>1.005625</v>
      </c>
      <c r="H304">
        <v>1.017973</v>
      </c>
      <c r="I304">
        <v>1.021952</v>
      </c>
      <c r="J304">
        <v>1.0019990000000001</v>
      </c>
      <c r="K304">
        <v>0.99793500000000002</v>
      </c>
      <c r="L304">
        <v>0.99800299999999997</v>
      </c>
      <c r="M304">
        <v>1.000888</v>
      </c>
      <c r="N304">
        <v>1.0015419999999999</v>
      </c>
      <c r="O304">
        <v>0.99960899999999997</v>
      </c>
      <c r="P304">
        <v>0.99083200000000005</v>
      </c>
      <c r="Q304">
        <v>0.98650899999999997</v>
      </c>
      <c r="R304">
        <v>0.88911200000000001</v>
      </c>
      <c r="S304">
        <v>0.891482</v>
      </c>
      <c r="T304">
        <v>0.88003100000000001</v>
      </c>
    </row>
    <row r="305" spans="1:20" x14ac:dyDescent="0.25">
      <c r="A305">
        <v>602</v>
      </c>
      <c r="B305">
        <v>0.96078200000000002</v>
      </c>
      <c r="C305">
        <v>0.98738999999999999</v>
      </c>
      <c r="D305">
        <v>1.000882</v>
      </c>
      <c r="E305">
        <v>1.0181720000000001</v>
      </c>
      <c r="F305">
        <v>1.010481</v>
      </c>
      <c r="G305">
        <v>1.023123</v>
      </c>
      <c r="H305">
        <v>1.0358240000000001</v>
      </c>
      <c r="I305">
        <v>1.0393159999999999</v>
      </c>
      <c r="J305">
        <v>1.018867</v>
      </c>
      <c r="K305">
        <v>1.014713</v>
      </c>
      <c r="L305">
        <v>1.014432</v>
      </c>
      <c r="M305">
        <v>1.0177389999999999</v>
      </c>
      <c r="N305">
        <v>1.018335</v>
      </c>
      <c r="O305">
        <v>1.0155920000000001</v>
      </c>
      <c r="P305">
        <v>1.0070939999999999</v>
      </c>
      <c r="Q305">
        <v>1.0028189999999999</v>
      </c>
      <c r="R305">
        <v>0.90667200000000003</v>
      </c>
      <c r="S305">
        <v>0.90883999999999998</v>
      </c>
      <c r="T305">
        <v>0.89716399999999996</v>
      </c>
    </row>
    <row r="306" spans="1:20" x14ac:dyDescent="0.25">
      <c r="A306">
        <v>603</v>
      </c>
      <c r="B306">
        <v>0.98197199999999996</v>
      </c>
      <c r="C306">
        <v>1.0079629999999999</v>
      </c>
      <c r="D306">
        <v>1.018716</v>
      </c>
      <c r="E306">
        <v>1.0358270000000001</v>
      </c>
      <c r="F306">
        <v>1.027482</v>
      </c>
      <c r="G306">
        <v>1.039949</v>
      </c>
      <c r="H306">
        <v>1.0523610000000001</v>
      </c>
      <c r="I306">
        <v>1.056047</v>
      </c>
      <c r="J306">
        <v>1.034929</v>
      </c>
      <c r="K306">
        <v>1.0305800000000001</v>
      </c>
      <c r="L306">
        <v>1.030715</v>
      </c>
      <c r="M306">
        <v>1.033166</v>
      </c>
      <c r="N306">
        <v>1.033423</v>
      </c>
      <c r="O306">
        <v>1.031029</v>
      </c>
      <c r="P306">
        <v>1.0225839999999999</v>
      </c>
      <c r="Q306">
        <v>1.0173369999999999</v>
      </c>
      <c r="R306">
        <v>0.92305599999999999</v>
      </c>
      <c r="S306">
        <v>0.925238</v>
      </c>
      <c r="T306">
        <v>0.91309700000000005</v>
      </c>
    </row>
    <row r="307" spans="1:20" x14ac:dyDescent="0.25">
      <c r="A307">
        <v>604</v>
      </c>
      <c r="B307">
        <v>1.001573</v>
      </c>
      <c r="C307">
        <v>1.0266390000000001</v>
      </c>
      <c r="D307">
        <v>1.035123</v>
      </c>
      <c r="E307">
        <v>1.0525960000000001</v>
      </c>
      <c r="F307">
        <v>1.0435669999999999</v>
      </c>
      <c r="G307">
        <v>1.055931</v>
      </c>
      <c r="H307">
        <v>1.0678730000000001</v>
      </c>
      <c r="I307">
        <v>1.0719780000000001</v>
      </c>
      <c r="J307">
        <v>1.0501860000000001</v>
      </c>
      <c r="K307">
        <v>1.045763</v>
      </c>
      <c r="L307">
        <v>1.0452699999999999</v>
      </c>
      <c r="M307">
        <v>1.0477860000000001</v>
      </c>
      <c r="N307">
        <v>1.0479320000000001</v>
      </c>
      <c r="O307">
        <v>1.045123</v>
      </c>
      <c r="P307">
        <v>1.0371919999999999</v>
      </c>
      <c r="Q307">
        <v>1.0311570000000001</v>
      </c>
      <c r="R307">
        <v>0.93827000000000005</v>
      </c>
      <c r="S307">
        <v>0.94094599999999995</v>
      </c>
      <c r="T307">
        <v>0.92898199999999997</v>
      </c>
    </row>
    <row r="308" spans="1:20" x14ac:dyDescent="0.25">
      <c r="A308">
        <v>605</v>
      </c>
      <c r="B308">
        <v>1.0203519999999999</v>
      </c>
      <c r="C308">
        <v>1.0448999999999999</v>
      </c>
      <c r="D308">
        <v>1.05108</v>
      </c>
      <c r="E308">
        <v>1.0673189999999999</v>
      </c>
      <c r="F308">
        <v>1.0584560000000001</v>
      </c>
      <c r="G308">
        <v>1.0708260000000001</v>
      </c>
      <c r="H308">
        <v>1.0827199999999999</v>
      </c>
      <c r="I308">
        <v>1.0865860000000001</v>
      </c>
      <c r="J308">
        <v>1.064308</v>
      </c>
      <c r="K308">
        <v>1.0596429999999999</v>
      </c>
      <c r="L308">
        <v>1.0593269999999999</v>
      </c>
      <c r="M308">
        <v>1.061971</v>
      </c>
      <c r="N308">
        <v>1.061923</v>
      </c>
      <c r="O308">
        <v>1.05924</v>
      </c>
      <c r="P308">
        <v>1.050753</v>
      </c>
      <c r="Q308">
        <v>1.0440290000000001</v>
      </c>
      <c r="R308">
        <v>0.953233</v>
      </c>
      <c r="S308">
        <v>0.955426</v>
      </c>
      <c r="T308">
        <v>0.94307700000000005</v>
      </c>
    </row>
    <row r="309" spans="1:20" x14ac:dyDescent="0.25">
      <c r="A309">
        <v>606</v>
      </c>
      <c r="B309">
        <v>1.0377769999999999</v>
      </c>
      <c r="C309">
        <v>1.0610029999999999</v>
      </c>
      <c r="D309">
        <v>1.0651139999999999</v>
      </c>
      <c r="E309">
        <v>1.0816680000000001</v>
      </c>
      <c r="F309">
        <v>1.071987</v>
      </c>
      <c r="G309">
        <v>1.0842879999999999</v>
      </c>
      <c r="H309">
        <v>1.0955919999999999</v>
      </c>
      <c r="I309">
        <v>1.1002209999999999</v>
      </c>
      <c r="J309">
        <v>1.077685</v>
      </c>
      <c r="K309">
        <v>1.073051</v>
      </c>
      <c r="L309">
        <v>1.072541</v>
      </c>
      <c r="M309">
        <v>1.0749359999999999</v>
      </c>
      <c r="N309">
        <v>1.074624</v>
      </c>
      <c r="O309">
        <v>1.071555</v>
      </c>
      <c r="P309">
        <v>1.0632280000000001</v>
      </c>
      <c r="Q309">
        <v>1.05616</v>
      </c>
      <c r="R309">
        <v>0.96649300000000005</v>
      </c>
      <c r="S309">
        <v>0.96875199999999995</v>
      </c>
      <c r="T309">
        <v>0.95671099999999998</v>
      </c>
    </row>
    <row r="310" spans="1:20" x14ac:dyDescent="0.25">
      <c r="A310">
        <v>607</v>
      </c>
      <c r="B310">
        <v>1.0531010000000001</v>
      </c>
      <c r="C310">
        <v>1.075269</v>
      </c>
      <c r="D310">
        <v>1.0777749999999999</v>
      </c>
      <c r="E310">
        <v>1.093985</v>
      </c>
      <c r="F310">
        <v>1.0840080000000001</v>
      </c>
      <c r="G310">
        <v>1.0963499999999999</v>
      </c>
      <c r="H310">
        <v>1.108336</v>
      </c>
      <c r="I310">
        <v>1.1121239999999999</v>
      </c>
      <c r="J310">
        <v>1.0897939999999999</v>
      </c>
      <c r="K310">
        <v>1.084392</v>
      </c>
      <c r="L310">
        <v>1.0833459999999999</v>
      </c>
      <c r="M310">
        <v>1.0852630000000001</v>
      </c>
      <c r="N310">
        <v>1.085502</v>
      </c>
      <c r="O310">
        <v>1.08287</v>
      </c>
      <c r="P310">
        <v>1.073761</v>
      </c>
      <c r="Q310">
        <v>1.0660989999999999</v>
      </c>
      <c r="R310">
        <v>0.97839200000000004</v>
      </c>
      <c r="S310">
        <v>0.98059200000000002</v>
      </c>
      <c r="T310">
        <v>0.96820399999999995</v>
      </c>
    </row>
    <row r="311" spans="1:20" x14ac:dyDescent="0.25">
      <c r="A311">
        <v>608</v>
      </c>
      <c r="B311">
        <v>1.065669</v>
      </c>
      <c r="C311">
        <v>1.087412</v>
      </c>
      <c r="D311">
        <v>1.088716</v>
      </c>
      <c r="E311">
        <v>1.1046050000000001</v>
      </c>
      <c r="F311">
        <v>1.0946499999999999</v>
      </c>
      <c r="G311">
        <v>1.1061639999999999</v>
      </c>
      <c r="H311">
        <v>1.1183479999999999</v>
      </c>
      <c r="I311">
        <v>1.121926</v>
      </c>
      <c r="J311">
        <v>1.099145</v>
      </c>
      <c r="K311">
        <v>1.0944419999999999</v>
      </c>
      <c r="L311">
        <v>1.0933980000000001</v>
      </c>
      <c r="M311">
        <v>1.0947819999999999</v>
      </c>
      <c r="N311">
        <v>1.094462</v>
      </c>
      <c r="O311">
        <v>1.0916520000000001</v>
      </c>
      <c r="P311">
        <v>1.0834170000000001</v>
      </c>
      <c r="Q311">
        <v>1.0749109999999999</v>
      </c>
      <c r="R311">
        <v>0.98835600000000001</v>
      </c>
      <c r="S311">
        <v>0.99105900000000002</v>
      </c>
      <c r="T311">
        <v>0.97831199999999996</v>
      </c>
    </row>
    <row r="312" spans="1:20" x14ac:dyDescent="0.25">
      <c r="A312">
        <v>609</v>
      </c>
      <c r="B312">
        <v>1.076416</v>
      </c>
      <c r="C312">
        <v>1.097772</v>
      </c>
      <c r="D312">
        <v>1.097693</v>
      </c>
      <c r="E312">
        <v>1.1133390000000001</v>
      </c>
      <c r="F312">
        <v>1.1030489999999999</v>
      </c>
      <c r="G312">
        <v>1.1151470000000001</v>
      </c>
      <c r="H312">
        <v>1.126447</v>
      </c>
      <c r="I312">
        <v>1.1296900000000001</v>
      </c>
      <c r="J312">
        <v>1.107367</v>
      </c>
      <c r="K312">
        <v>1.102257</v>
      </c>
      <c r="L312">
        <v>1.1012740000000001</v>
      </c>
      <c r="M312">
        <v>1.102986</v>
      </c>
      <c r="N312">
        <v>1.1021810000000001</v>
      </c>
      <c r="O312">
        <v>1.0989009999999999</v>
      </c>
      <c r="P312">
        <v>1.090497</v>
      </c>
      <c r="Q312">
        <v>1.083202</v>
      </c>
      <c r="R312">
        <v>0.99715699999999996</v>
      </c>
      <c r="S312">
        <v>0.99910200000000005</v>
      </c>
      <c r="T312">
        <v>0.98585900000000004</v>
      </c>
    </row>
    <row r="313" spans="1:20" x14ac:dyDescent="0.25">
      <c r="A313">
        <v>610</v>
      </c>
      <c r="B313">
        <v>1.0856239999999999</v>
      </c>
      <c r="C313">
        <v>1.104819</v>
      </c>
      <c r="D313">
        <v>1.1047530000000001</v>
      </c>
      <c r="E313">
        <v>1.1204460000000001</v>
      </c>
      <c r="F313">
        <v>1.110547</v>
      </c>
      <c r="G313">
        <v>1.1217839999999999</v>
      </c>
      <c r="H313">
        <v>1.133972</v>
      </c>
      <c r="I313">
        <v>1.1368119999999999</v>
      </c>
      <c r="J313">
        <v>1.1144750000000001</v>
      </c>
      <c r="K313">
        <v>1.108822</v>
      </c>
      <c r="L313">
        <v>1.107861</v>
      </c>
      <c r="M313">
        <v>1.1086009999999999</v>
      </c>
      <c r="N313">
        <v>1.108412</v>
      </c>
      <c r="O313">
        <v>1.1050150000000001</v>
      </c>
      <c r="P313">
        <v>1.0962130000000001</v>
      </c>
      <c r="Q313">
        <v>1.0885309999999999</v>
      </c>
      <c r="R313">
        <v>1.0041070000000001</v>
      </c>
      <c r="S313">
        <v>1.006092</v>
      </c>
      <c r="T313">
        <v>0.99293600000000004</v>
      </c>
    </row>
    <row r="314" spans="1:20" x14ac:dyDescent="0.25">
      <c r="A314">
        <v>611</v>
      </c>
      <c r="B314">
        <v>1.0921099999999999</v>
      </c>
      <c r="C314">
        <v>1.1115060000000001</v>
      </c>
      <c r="D314">
        <v>1.1103799999999999</v>
      </c>
      <c r="E314">
        <v>1.125629</v>
      </c>
      <c r="F314">
        <v>1.115826</v>
      </c>
      <c r="G314">
        <v>1.1267450000000001</v>
      </c>
      <c r="H314">
        <v>1.1393679999999999</v>
      </c>
      <c r="I314">
        <v>1.141869</v>
      </c>
      <c r="J314">
        <v>1.119839</v>
      </c>
      <c r="K314">
        <v>1.114573</v>
      </c>
      <c r="L314">
        <v>1.1124039999999999</v>
      </c>
      <c r="M314">
        <v>1.113909</v>
      </c>
      <c r="N314">
        <v>1.113453</v>
      </c>
      <c r="O314">
        <v>1.1103149999999999</v>
      </c>
      <c r="P314">
        <v>1.100975</v>
      </c>
      <c r="Q314">
        <v>1.0933139999999999</v>
      </c>
      <c r="R314">
        <v>1.0090939999999999</v>
      </c>
      <c r="S314">
        <v>1.0112749999999999</v>
      </c>
      <c r="T314">
        <v>0.998506</v>
      </c>
    </row>
    <row r="315" spans="1:20" x14ac:dyDescent="0.25">
      <c r="A315">
        <v>612</v>
      </c>
      <c r="B315">
        <v>1.0966419999999999</v>
      </c>
      <c r="C315">
        <v>1.1157220000000001</v>
      </c>
      <c r="D315">
        <v>1.1141840000000001</v>
      </c>
      <c r="E315">
        <v>1.12941</v>
      </c>
      <c r="F315">
        <v>1.1199250000000001</v>
      </c>
      <c r="G315">
        <v>1.130555</v>
      </c>
      <c r="H315">
        <v>1.1425529999999999</v>
      </c>
      <c r="I315">
        <v>1.1453390000000001</v>
      </c>
      <c r="J315">
        <v>1.1227560000000001</v>
      </c>
      <c r="K315">
        <v>1.1182989999999999</v>
      </c>
      <c r="L315">
        <v>1.1163920000000001</v>
      </c>
      <c r="M315">
        <v>1.1170260000000001</v>
      </c>
      <c r="N315">
        <v>1.1169169999999999</v>
      </c>
      <c r="O315">
        <v>1.113564</v>
      </c>
      <c r="P315">
        <v>1.104754</v>
      </c>
      <c r="Q315">
        <v>1.096749</v>
      </c>
      <c r="R315">
        <v>1.013368</v>
      </c>
      <c r="S315">
        <v>1.0146649999999999</v>
      </c>
      <c r="T315">
        <v>1.00237</v>
      </c>
    </row>
    <row r="316" spans="1:20" x14ac:dyDescent="0.25">
      <c r="A316">
        <v>613</v>
      </c>
      <c r="B316">
        <v>1.0997159999999999</v>
      </c>
      <c r="C316">
        <v>1.1179209999999999</v>
      </c>
      <c r="D316">
        <v>1.116709</v>
      </c>
      <c r="E316">
        <v>1.1319380000000001</v>
      </c>
      <c r="F316">
        <v>1.1225639999999999</v>
      </c>
      <c r="G316">
        <v>1.13307</v>
      </c>
      <c r="H316">
        <v>1.144998</v>
      </c>
      <c r="I316">
        <v>1.147675</v>
      </c>
      <c r="J316">
        <v>1.125658</v>
      </c>
      <c r="K316">
        <v>1.1205270000000001</v>
      </c>
      <c r="L316">
        <v>1.119305</v>
      </c>
      <c r="M316">
        <v>1.1201719999999999</v>
      </c>
      <c r="N316">
        <v>1.119194</v>
      </c>
      <c r="O316">
        <v>1.1157509999999999</v>
      </c>
      <c r="P316">
        <v>1.106392</v>
      </c>
      <c r="Q316">
        <v>1.099367</v>
      </c>
      <c r="R316">
        <v>1.016073</v>
      </c>
      <c r="S316">
        <v>1.017118</v>
      </c>
      <c r="T316">
        <v>1.0047870000000001</v>
      </c>
    </row>
    <row r="317" spans="1:20" x14ac:dyDescent="0.25">
      <c r="A317">
        <v>614</v>
      </c>
      <c r="B317">
        <v>1.101475</v>
      </c>
      <c r="C317">
        <v>1.119605</v>
      </c>
      <c r="D317">
        <v>1.1181620000000001</v>
      </c>
      <c r="E317">
        <v>1.1335999999999999</v>
      </c>
      <c r="F317">
        <v>1.1234599999999999</v>
      </c>
      <c r="G317">
        <v>1.134571</v>
      </c>
      <c r="H317">
        <v>1.1458569999999999</v>
      </c>
      <c r="I317">
        <v>1.149832</v>
      </c>
      <c r="J317">
        <v>1.1265769999999999</v>
      </c>
      <c r="K317">
        <v>1.1222540000000001</v>
      </c>
      <c r="L317">
        <v>1.1203689999999999</v>
      </c>
      <c r="M317">
        <v>1.121524</v>
      </c>
      <c r="N317">
        <v>1.120716</v>
      </c>
      <c r="O317">
        <v>1.117021</v>
      </c>
      <c r="P317">
        <v>1.10781</v>
      </c>
      <c r="Q317">
        <v>1.1009869999999999</v>
      </c>
      <c r="R317">
        <v>1.0174350000000001</v>
      </c>
      <c r="S317">
        <v>1.0190090000000001</v>
      </c>
      <c r="T317">
        <v>1.0065</v>
      </c>
    </row>
    <row r="318" spans="1:20" x14ac:dyDescent="0.25">
      <c r="A318">
        <v>615</v>
      </c>
      <c r="B318">
        <v>1.1027340000000001</v>
      </c>
      <c r="C318">
        <v>1.119597</v>
      </c>
      <c r="D318">
        <v>1.118458</v>
      </c>
      <c r="E318">
        <v>1.1338250000000001</v>
      </c>
      <c r="F318">
        <v>1.124147</v>
      </c>
      <c r="G318">
        <v>1.1342669999999999</v>
      </c>
      <c r="H318">
        <v>1.1462870000000001</v>
      </c>
      <c r="I318">
        <v>1.1492199999999999</v>
      </c>
      <c r="J318">
        <v>1.12723</v>
      </c>
      <c r="K318">
        <v>1.122601</v>
      </c>
      <c r="L318">
        <v>1.1209709999999999</v>
      </c>
      <c r="M318">
        <v>1.1217569999999999</v>
      </c>
      <c r="N318">
        <v>1.1204050000000001</v>
      </c>
      <c r="O318">
        <v>1.116957</v>
      </c>
      <c r="P318">
        <v>1.1083700000000001</v>
      </c>
      <c r="Q318">
        <v>1.1012569999999999</v>
      </c>
      <c r="R318">
        <v>1.0178769999999999</v>
      </c>
      <c r="S318">
        <v>1.0202290000000001</v>
      </c>
      <c r="T318">
        <v>1.007388</v>
      </c>
    </row>
    <row r="319" spans="1:20" x14ac:dyDescent="0.25">
      <c r="A319">
        <v>616</v>
      </c>
      <c r="B319">
        <v>1.1010949999999999</v>
      </c>
      <c r="C319">
        <v>1.1185560000000001</v>
      </c>
      <c r="D319">
        <v>1.118036</v>
      </c>
      <c r="E319">
        <v>1.1332450000000001</v>
      </c>
      <c r="F319">
        <v>1.1243449999999999</v>
      </c>
      <c r="G319">
        <v>1.133915</v>
      </c>
      <c r="H319">
        <v>1.1461110000000001</v>
      </c>
      <c r="I319">
        <v>1.14886</v>
      </c>
      <c r="J319">
        <v>1.1269439999999999</v>
      </c>
      <c r="K319">
        <v>1.1224229999999999</v>
      </c>
      <c r="L319">
        <v>1.1205350000000001</v>
      </c>
      <c r="M319">
        <v>1.121113</v>
      </c>
      <c r="N319">
        <v>1.1207640000000001</v>
      </c>
      <c r="O319">
        <v>1.1169279999999999</v>
      </c>
      <c r="P319">
        <v>1.1077889999999999</v>
      </c>
      <c r="Q319">
        <v>1.1011310000000001</v>
      </c>
      <c r="R319">
        <v>1.0177510000000001</v>
      </c>
      <c r="S319">
        <v>1.019061</v>
      </c>
      <c r="T319">
        <v>1.007139</v>
      </c>
    </row>
    <row r="320" spans="1:20" x14ac:dyDescent="0.25">
      <c r="A320">
        <v>617</v>
      </c>
      <c r="B320">
        <v>1.1002590000000001</v>
      </c>
      <c r="C320">
        <v>1.116406</v>
      </c>
      <c r="D320">
        <v>1.1169</v>
      </c>
      <c r="E320">
        <v>1.132118</v>
      </c>
      <c r="F320">
        <v>1.123219</v>
      </c>
      <c r="G320">
        <v>1.133019</v>
      </c>
      <c r="H320">
        <v>1.1446890000000001</v>
      </c>
      <c r="I320">
        <v>1.1479600000000001</v>
      </c>
      <c r="J320">
        <v>1.1255029999999999</v>
      </c>
      <c r="K320">
        <v>1.121551</v>
      </c>
      <c r="L320">
        <v>1.119448</v>
      </c>
      <c r="M320">
        <v>1.120366</v>
      </c>
      <c r="N320">
        <v>1.1194489999999999</v>
      </c>
      <c r="O320">
        <v>1.1162780000000001</v>
      </c>
      <c r="P320">
        <v>1.107194</v>
      </c>
      <c r="Q320">
        <v>1.1003810000000001</v>
      </c>
      <c r="R320">
        <v>1.0172049999999999</v>
      </c>
      <c r="S320">
        <v>1.018994</v>
      </c>
      <c r="T320">
        <v>1.006664</v>
      </c>
    </row>
    <row r="321" spans="1:20" x14ac:dyDescent="0.25">
      <c r="A321">
        <v>618</v>
      </c>
      <c r="B321">
        <v>1.0982590000000001</v>
      </c>
      <c r="C321">
        <v>1.114555</v>
      </c>
      <c r="D321">
        <v>1.1147069999999999</v>
      </c>
      <c r="E321">
        <v>1.130352</v>
      </c>
      <c r="F321">
        <v>1.122028</v>
      </c>
      <c r="G321">
        <v>1.1310530000000001</v>
      </c>
      <c r="H321">
        <v>1.1434599999999999</v>
      </c>
      <c r="I321">
        <v>1.1463699999999999</v>
      </c>
      <c r="J321">
        <v>1.1245670000000001</v>
      </c>
      <c r="K321">
        <v>1.120652</v>
      </c>
      <c r="L321">
        <v>1.1182300000000001</v>
      </c>
      <c r="M321">
        <v>1.119367</v>
      </c>
      <c r="N321">
        <v>1.118196</v>
      </c>
      <c r="O321">
        <v>1.1147400000000001</v>
      </c>
      <c r="P321">
        <v>1.106139</v>
      </c>
      <c r="Q321">
        <v>1.099372</v>
      </c>
      <c r="R321">
        <v>1.0162770000000001</v>
      </c>
      <c r="S321">
        <v>1.017665</v>
      </c>
      <c r="T321">
        <v>1.00552</v>
      </c>
    </row>
    <row r="322" spans="1:20" x14ac:dyDescent="0.25">
      <c r="A322">
        <v>619</v>
      </c>
      <c r="B322">
        <v>1.0963020000000001</v>
      </c>
      <c r="C322">
        <v>1.1117870000000001</v>
      </c>
      <c r="D322">
        <v>1.112916</v>
      </c>
      <c r="E322">
        <v>1.1285719999999999</v>
      </c>
      <c r="F322">
        <v>1.1207419999999999</v>
      </c>
      <c r="G322">
        <v>1.12954</v>
      </c>
      <c r="H322">
        <v>1.142064</v>
      </c>
      <c r="I322">
        <v>1.144981</v>
      </c>
      <c r="J322">
        <v>1.1233610000000001</v>
      </c>
      <c r="K322">
        <v>1.1187879999999999</v>
      </c>
      <c r="L322">
        <v>1.1166320000000001</v>
      </c>
      <c r="M322">
        <v>1.117991</v>
      </c>
      <c r="N322">
        <v>1.1170640000000001</v>
      </c>
      <c r="O322">
        <v>1.113793</v>
      </c>
      <c r="P322">
        <v>1.1042940000000001</v>
      </c>
      <c r="Q322">
        <v>1.097863</v>
      </c>
      <c r="R322">
        <v>1.0149319999999999</v>
      </c>
      <c r="S322">
        <v>1.0165930000000001</v>
      </c>
      <c r="T322">
        <v>1.004629</v>
      </c>
    </row>
    <row r="323" spans="1:20" x14ac:dyDescent="0.25">
      <c r="A323">
        <v>620</v>
      </c>
      <c r="B323">
        <v>1.094293</v>
      </c>
      <c r="C323">
        <v>1.109064</v>
      </c>
      <c r="D323">
        <v>1.1109340000000001</v>
      </c>
      <c r="E323">
        <v>1.1269210000000001</v>
      </c>
      <c r="F323">
        <v>1.119189</v>
      </c>
      <c r="G323">
        <v>1.1276539999999999</v>
      </c>
      <c r="H323">
        <v>1.140695</v>
      </c>
      <c r="I323">
        <v>1.1431960000000001</v>
      </c>
      <c r="J323">
        <v>1.122236</v>
      </c>
      <c r="K323">
        <v>1.117915</v>
      </c>
      <c r="L323">
        <v>1.114989</v>
      </c>
      <c r="M323">
        <v>1.1162049999999999</v>
      </c>
      <c r="N323">
        <v>1.115356</v>
      </c>
      <c r="O323">
        <v>1.1116509999999999</v>
      </c>
      <c r="P323">
        <v>1.102544</v>
      </c>
      <c r="Q323">
        <v>1.096549</v>
      </c>
      <c r="R323">
        <v>1.0138149999999999</v>
      </c>
      <c r="S323">
        <v>1.0151220000000001</v>
      </c>
      <c r="T323">
        <v>1.003719</v>
      </c>
    </row>
    <row r="324" spans="1:20" x14ac:dyDescent="0.25">
      <c r="A324">
        <v>621</v>
      </c>
      <c r="B324">
        <v>1.092846</v>
      </c>
      <c r="C324">
        <v>1.107456</v>
      </c>
      <c r="D324">
        <v>1.1099509999999999</v>
      </c>
      <c r="E324">
        <v>1.1256010000000001</v>
      </c>
      <c r="F324">
        <v>1.118004</v>
      </c>
      <c r="G324">
        <v>1.1266799999999999</v>
      </c>
      <c r="H324">
        <v>1.139421</v>
      </c>
      <c r="I324">
        <v>1.1414040000000001</v>
      </c>
      <c r="J324">
        <v>1.1204700000000001</v>
      </c>
      <c r="K324">
        <v>1.1171690000000001</v>
      </c>
      <c r="L324">
        <v>1.1145339999999999</v>
      </c>
      <c r="M324">
        <v>1.114951</v>
      </c>
      <c r="N324">
        <v>1.1138159999999999</v>
      </c>
      <c r="O324">
        <v>1.110749</v>
      </c>
      <c r="P324">
        <v>1.1013839999999999</v>
      </c>
      <c r="Q324">
        <v>1.0958410000000001</v>
      </c>
      <c r="R324">
        <v>1.012931</v>
      </c>
      <c r="S324">
        <v>1.014011</v>
      </c>
      <c r="T324">
        <v>1.0028429999999999</v>
      </c>
    </row>
    <row r="325" spans="1:20" x14ac:dyDescent="0.25">
      <c r="A325">
        <v>622</v>
      </c>
      <c r="B325">
        <v>1.0919890000000001</v>
      </c>
      <c r="C325">
        <v>1.105453</v>
      </c>
      <c r="D325">
        <v>1.1092230000000001</v>
      </c>
      <c r="E325">
        <v>1.1246620000000001</v>
      </c>
      <c r="F325">
        <v>1.1175390000000001</v>
      </c>
      <c r="G325">
        <v>1.125461</v>
      </c>
      <c r="H325">
        <v>1.1379950000000001</v>
      </c>
      <c r="I325">
        <v>1.1408469999999999</v>
      </c>
      <c r="J325">
        <v>1.119818</v>
      </c>
      <c r="K325">
        <v>1.116425</v>
      </c>
      <c r="L325">
        <v>1.1136269999999999</v>
      </c>
      <c r="M325">
        <v>1.114406</v>
      </c>
      <c r="N325">
        <v>1.113421</v>
      </c>
      <c r="O325">
        <v>1.1097969999999999</v>
      </c>
      <c r="P325">
        <v>1.10097</v>
      </c>
      <c r="Q325">
        <v>1.0954550000000001</v>
      </c>
      <c r="R325">
        <v>1.012462</v>
      </c>
      <c r="S325">
        <v>1.0135909999999999</v>
      </c>
      <c r="T325">
        <v>1.0027379999999999</v>
      </c>
    </row>
    <row r="326" spans="1:20" x14ac:dyDescent="0.25">
      <c r="A326">
        <v>623</v>
      </c>
      <c r="B326">
        <v>1.091429</v>
      </c>
      <c r="C326">
        <v>1.1053360000000001</v>
      </c>
      <c r="D326">
        <v>1.108555</v>
      </c>
      <c r="E326">
        <v>1.124533</v>
      </c>
      <c r="F326">
        <v>1.117605</v>
      </c>
      <c r="G326">
        <v>1.1252059999999999</v>
      </c>
      <c r="H326">
        <v>1.137813</v>
      </c>
      <c r="I326">
        <v>1.141133</v>
      </c>
      <c r="J326">
        <v>1.1195409999999999</v>
      </c>
      <c r="K326">
        <v>1.1165579999999999</v>
      </c>
      <c r="L326">
        <v>1.113594</v>
      </c>
      <c r="M326">
        <v>1.1140429999999999</v>
      </c>
      <c r="N326">
        <v>1.113219</v>
      </c>
      <c r="O326">
        <v>1.110006</v>
      </c>
      <c r="P326">
        <v>1.1006260000000001</v>
      </c>
      <c r="Q326">
        <v>1.095118</v>
      </c>
      <c r="R326">
        <v>1.012707</v>
      </c>
      <c r="S326">
        <v>1.013927</v>
      </c>
      <c r="T326">
        <v>1.002494</v>
      </c>
    </row>
    <row r="327" spans="1:20" x14ac:dyDescent="0.25">
      <c r="A327">
        <v>624</v>
      </c>
      <c r="B327">
        <v>1.092714</v>
      </c>
      <c r="C327">
        <v>1.1049659999999999</v>
      </c>
      <c r="D327">
        <v>1.109065</v>
      </c>
      <c r="E327">
        <v>1.125847</v>
      </c>
      <c r="F327">
        <v>1.1182570000000001</v>
      </c>
      <c r="G327">
        <v>1.126161</v>
      </c>
      <c r="H327">
        <v>1.1383239999999999</v>
      </c>
      <c r="I327">
        <v>1.141043</v>
      </c>
      <c r="J327">
        <v>1.120781</v>
      </c>
      <c r="K327">
        <v>1.11761</v>
      </c>
      <c r="L327">
        <v>1.1144480000000001</v>
      </c>
      <c r="M327">
        <v>1.114452</v>
      </c>
      <c r="N327">
        <v>1.113972</v>
      </c>
      <c r="O327">
        <v>1.110349</v>
      </c>
      <c r="P327">
        <v>1.1014699999999999</v>
      </c>
      <c r="Q327">
        <v>1.0961380000000001</v>
      </c>
      <c r="R327">
        <v>1.013361</v>
      </c>
      <c r="S327">
        <v>1.0145010000000001</v>
      </c>
      <c r="T327">
        <v>1.0031749999999999</v>
      </c>
    </row>
    <row r="328" spans="1:20" x14ac:dyDescent="0.25">
      <c r="A328">
        <v>625</v>
      </c>
      <c r="B328">
        <v>1.0951249999999999</v>
      </c>
      <c r="C328">
        <v>1.10697</v>
      </c>
      <c r="D328">
        <v>1.1101829999999999</v>
      </c>
      <c r="E328">
        <v>1.1268609999999999</v>
      </c>
      <c r="F328">
        <v>1.1193949999999999</v>
      </c>
      <c r="G328">
        <v>1.1276969999999999</v>
      </c>
      <c r="H328">
        <v>1.1399550000000001</v>
      </c>
      <c r="I328">
        <v>1.1427400000000001</v>
      </c>
      <c r="J328">
        <v>1.12233</v>
      </c>
      <c r="K328">
        <v>1.1188070000000001</v>
      </c>
      <c r="L328">
        <v>1.115799</v>
      </c>
      <c r="M328">
        <v>1.115961</v>
      </c>
      <c r="N328">
        <v>1.114787</v>
      </c>
      <c r="O328">
        <v>1.1116699999999999</v>
      </c>
      <c r="P328">
        <v>1.1029610000000001</v>
      </c>
      <c r="Q328">
        <v>1.097369</v>
      </c>
      <c r="R328">
        <v>1.0151460000000001</v>
      </c>
      <c r="S328">
        <v>1.016337</v>
      </c>
      <c r="T328">
        <v>1.0055229999999999</v>
      </c>
    </row>
    <row r="329" spans="1:20" x14ac:dyDescent="0.25">
      <c r="A329">
        <v>626</v>
      </c>
      <c r="B329">
        <v>1.097996</v>
      </c>
      <c r="C329">
        <v>1.1096950000000001</v>
      </c>
      <c r="D329">
        <v>1.112919</v>
      </c>
      <c r="E329">
        <v>1.129356</v>
      </c>
      <c r="F329">
        <v>1.1226970000000001</v>
      </c>
      <c r="G329">
        <v>1.1299570000000001</v>
      </c>
      <c r="H329">
        <v>1.142566</v>
      </c>
      <c r="I329">
        <v>1.1447240000000001</v>
      </c>
      <c r="J329">
        <v>1.12507</v>
      </c>
      <c r="K329">
        <v>1.122058</v>
      </c>
      <c r="L329">
        <v>1.1186689999999999</v>
      </c>
      <c r="M329">
        <v>1.118563</v>
      </c>
      <c r="N329">
        <v>1.1174869999999999</v>
      </c>
      <c r="O329">
        <v>1.1137900000000001</v>
      </c>
      <c r="P329">
        <v>1.105234</v>
      </c>
      <c r="Q329">
        <v>1.100355</v>
      </c>
      <c r="R329">
        <v>1.0182150000000001</v>
      </c>
      <c r="S329">
        <v>1.018829</v>
      </c>
      <c r="T329">
        <v>1.008157</v>
      </c>
    </row>
    <row r="330" spans="1:20" x14ac:dyDescent="0.25">
      <c r="A330">
        <v>627</v>
      </c>
      <c r="B330">
        <v>1.1030439999999999</v>
      </c>
      <c r="C330">
        <v>1.1137840000000001</v>
      </c>
      <c r="D330">
        <v>1.117081</v>
      </c>
      <c r="E330">
        <v>1.132817</v>
      </c>
      <c r="F330">
        <v>1.1266449999999999</v>
      </c>
      <c r="G330">
        <v>1.1340269999999999</v>
      </c>
      <c r="H330">
        <v>1.146061</v>
      </c>
      <c r="I330">
        <v>1.148774</v>
      </c>
      <c r="J330">
        <v>1.1288670000000001</v>
      </c>
      <c r="K330">
        <v>1.125605</v>
      </c>
      <c r="L330">
        <v>1.1225830000000001</v>
      </c>
      <c r="M330">
        <v>1.12199</v>
      </c>
      <c r="N330">
        <v>1.1217790000000001</v>
      </c>
      <c r="O330">
        <v>1.117254</v>
      </c>
      <c r="P330">
        <v>1.108862</v>
      </c>
      <c r="Q330">
        <v>1.103375</v>
      </c>
      <c r="R330">
        <v>1.0218769999999999</v>
      </c>
      <c r="S330">
        <v>1.022241</v>
      </c>
      <c r="T330">
        <v>1.0121739999999999</v>
      </c>
    </row>
    <row r="331" spans="1:20" x14ac:dyDescent="0.25">
      <c r="A331">
        <v>628</v>
      </c>
      <c r="B331">
        <v>1.109137</v>
      </c>
      <c r="C331">
        <v>1.1192409999999999</v>
      </c>
      <c r="D331">
        <v>1.1224320000000001</v>
      </c>
      <c r="E331">
        <v>1.138193</v>
      </c>
      <c r="F331">
        <v>1.132015</v>
      </c>
      <c r="G331">
        <v>1.1392199999999999</v>
      </c>
      <c r="H331">
        <v>1.150193</v>
      </c>
      <c r="I331">
        <v>1.1541539999999999</v>
      </c>
      <c r="J331">
        <v>1.1335759999999999</v>
      </c>
      <c r="K331">
        <v>1.130709</v>
      </c>
      <c r="L331">
        <v>1.127229</v>
      </c>
      <c r="M331">
        <v>1.127335</v>
      </c>
      <c r="N331">
        <v>1.1260859999999999</v>
      </c>
      <c r="O331">
        <v>1.1221920000000001</v>
      </c>
      <c r="P331">
        <v>1.1133299999999999</v>
      </c>
      <c r="Q331">
        <v>1.108438</v>
      </c>
      <c r="R331">
        <v>1.0266360000000001</v>
      </c>
      <c r="S331">
        <v>1.0278879999999999</v>
      </c>
      <c r="T331">
        <v>1.0170060000000001</v>
      </c>
    </row>
    <row r="332" spans="1:20" x14ac:dyDescent="0.25">
      <c r="A332">
        <v>629</v>
      </c>
      <c r="B332">
        <v>1.117553</v>
      </c>
      <c r="C332">
        <v>1.12662</v>
      </c>
      <c r="D332">
        <v>1.1291230000000001</v>
      </c>
      <c r="E332">
        <v>1.1443319999999999</v>
      </c>
      <c r="F332">
        <v>1.1382669999999999</v>
      </c>
      <c r="G332">
        <v>1.1457120000000001</v>
      </c>
      <c r="H332">
        <v>1.157521</v>
      </c>
      <c r="I332">
        <v>1.1598649999999999</v>
      </c>
      <c r="J332">
        <v>1.139731</v>
      </c>
      <c r="K332">
        <v>1.137208</v>
      </c>
      <c r="L332">
        <v>1.13412</v>
      </c>
      <c r="M332">
        <v>1.1333899999999999</v>
      </c>
      <c r="N332">
        <v>1.132709</v>
      </c>
      <c r="O332">
        <v>1.1284400000000001</v>
      </c>
      <c r="P332">
        <v>1.119653</v>
      </c>
      <c r="Q332">
        <v>1.1152280000000001</v>
      </c>
      <c r="R332">
        <v>1.0336350000000001</v>
      </c>
      <c r="S332">
        <v>1.03386</v>
      </c>
      <c r="T332">
        <v>1.0235559999999999</v>
      </c>
    </row>
    <row r="333" spans="1:20" x14ac:dyDescent="0.25">
      <c r="A333">
        <v>630</v>
      </c>
      <c r="B333">
        <v>1.1273</v>
      </c>
      <c r="C333">
        <v>1.1356299999999999</v>
      </c>
      <c r="D333">
        <v>1.1374299999999999</v>
      </c>
      <c r="E333">
        <v>1.1519470000000001</v>
      </c>
      <c r="F333">
        <v>1.14683</v>
      </c>
      <c r="G333">
        <v>1.1536679999999999</v>
      </c>
      <c r="H333">
        <v>1.164963</v>
      </c>
      <c r="I333">
        <v>1.168658</v>
      </c>
      <c r="J333">
        <v>1.1481809999999999</v>
      </c>
      <c r="K333">
        <v>1.1451549999999999</v>
      </c>
      <c r="L333">
        <v>1.141283</v>
      </c>
      <c r="M333">
        <v>1.141745</v>
      </c>
      <c r="N333">
        <v>1.139791</v>
      </c>
      <c r="O333">
        <v>1.135626</v>
      </c>
      <c r="P333">
        <v>1.1270990000000001</v>
      </c>
      <c r="Q333">
        <v>1.1223989999999999</v>
      </c>
      <c r="R333">
        <v>1.0417270000000001</v>
      </c>
      <c r="S333">
        <v>1.041682</v>
      </c>
      <c r="T333">
        <v>1.0316399999999999</v>
      </c>
    </row>
    <row r="334" spans="1:20" x14ac:dyDescent="0.25">
      <c r="A334">
        <v>631</v>
      </c>
      <c r="B334">
        <v>1.1401319999999999</v>
      </c>
      <c r="C334">
        <v>1.1470130000000001</v>
      </c>
      <c r="D334">
        <v>1.147079</v>
      </c>
      <c r="E334">
        <v>1.1630069999999999</v>
      </c>
      <c r="F334">
        <v>1.156237</v>
      </c>
      <c r="G334">
        <v>1.1632089999999999</v>
      </c>
      <c r="H334">
        <v>1.1741410000000001</v>
      </c>
      <c r="I334">
        <v>1.1776120000000001</v>
      </c>
      <c r="J334">
        <v>1.1569739999999999</v>
      </c>
      <c r="K334">
        <v>1.153994</v>
      </c>
      <c r="L334">
        <v>1.1506730000000001</v>
      </c>
      <c r="M334">
        <v>1.1498250000000001</v>
      </c>
      <c r="N334">
        <v>1.1483190000000001</v>
      </c>
      <c r="O334">
        <v>1.144352</v>
      </c>
      <c r="P334">
        <v>1.135634</v>
      </c>
      <c r="Q334">
        <v>1.1303179999999999</v>
      </c>
      <c r="R334">
        <v>1.0507489999999999</v>
      </c>
      <c r="S334">
        <v>1.0508109999999999</v>
      </c>
      <c r="T334">
        <v>1.041366</v>
      </c>
    </row>
    <row r="335" spans="1:20" x14ac:dyDescent="0.25">
      <c r="A335">
        <v>632</v>
      </c>
      <c r="B335">
        <v>1.154736</v>
      </c>
      <c r="C335">
        <v>1.159181</v>
      </c>
      <c r="D335">
        <v>1.159392</v>
      </c>
      <c r="E335">
        <v>1.1741170000000001</v>
      </c>
      <c r="F335">
        <v>1.167408</v>
      </c>
      <c r="G335">
        <v>1.1736089999999999</v>
      </c>
      <c r="H335">
        <v>1.185295</v>
      </c>
      <c r="I335">
        <v>1.188661</v>
      </c>
      <c r="J335">
        <v>1.167346</v>
      </c>
      <c r="K335">
        <v>1.1654979999999999</v>
      </c>
      <c r="L335">
        <v>1.161292</v>
      </c>
      <c r="M335">
        <v>1.1603159999999999</v>
      </c>
      <c r="N335">
        <v>1.158623</v>
      </c>
      <c r="O335">
        <v>1.154569</v>
      </c>
      <c r="P335">
        <v>1.145605</v>
      </c>
      <c r="Q335">
        <v>1.141143</v>
      </c>
      <c r="R335">
        <v>1.062238</v>
      </c>
      <c r="S335">
        <v>1.061866</v>
      </c>
      <c r="T335">
        <v>1.0516650000000001</v>
      </c>
    </row>
    <row r="336" spans="1:20" x14ac:dyDescent="0.25">
      <c r="A336">
        <v>633</v>
      </c>
      <c r="B336">
        <v>1.1701360000000001</v>
      </c>
      <c r="C336">
        <v>1.1738150000000001</v>
      </c>
      <c r="D336">
        <v>1.1716880000000001</v>
      </c>
      <c r="E336">
        <v>1.1872670000000001</v>
      </c>
      <c r="F336">
        <v>1.1805810000000001</v>
      </c>
      <c r="G336">
        <v>1.186944</v>
      </c>
      <c r="H336">
        <v>1.1985840000000001</v>
      </c>
      <c r="I336">
        <v>1.2003200000000001</v>
      </c>
      <c r="J336">
        <v>1.1792009999999999</v>
      </c>
      <c r="K336">
        <v>1.1771860000000001</v>
      </c>
      <c r="L336">
        <v>1.1725570000000001</v>
      </c>
      <c r="M336">
        <v>1.172245</v>
      </c>
      <c r="N336">
        <v>1.170442</v>
      </c>
      <c r="O336">
        <v>1.1658869999999999</v>
      </c>
      <c r="P336">
        <v>1.1564129999999999</v>
      </c>
      <c r="Q336">
        <v>1.151394</v>
      </c>
      <c r="R336">
        <v>1.0738129999999999</v>
      </c>
      <c r="S336">
        <v>1.0741609999999999</v>
      </c>
      <c r="T336">
        <v>1.0636779999999999</v>
      </c>
    </row>
    <row r="337" spans="1:20" x14ac:dyDescent="0.25">
      <c r="A337">
        <v>634</v>
      </c>
      <c r="B337">
        <v>1.187505</v>
      </c>
      <c r="C337">
        <v>1.189513</v>
      </c>
      <c r="D337">
        <v>1.186377</v>
      </c>
      <c r="E337">
        <v>1.201384</v>
      </c>
      <c r="F337">
        <v>1.1944319999999999</v>
      </c>
      <c r="G337">
        <v>1.200318</v>
      </c>
      <c r="H337">
        <v>1.212045</v>
      </c>
      <c r="I337">
        <v>1.2133499999999999</v>
      </c>
      <c r="J337">
        <v>1.1919850000000001</v>
      </c>
      <c r="K337">
        <v>1.190434</v>
      </c>
      <c r="L337">
        <v>1.1857690000000001</v>
      </c>
      <c r="M337">
        <v>1.1845270000000001</v>
      </c>
      <c r="N337">
        <v>1.182887</v>
      </c>
      <c r="O337">
        <v>1.1778569999999999</v>
      </c>
      <c r="P337">
        <v>1.1689510000000001</v>
      </c>
      <c r="Q337">
        <v>1.1631640000000001</v>
      </c>
      <c r="R337">
        <v>1.0866020000000001</v>
      </c>
      <c r="S337">
        <v>1.087143</v>
      </c>
      <c r="T337">
        <v>1.076781</v>
      </c>
    </row>
    <row r="338" spans="1:20" x14ac:dyDescent="0.25">
      <c r="A338">
        <v>635</v>
      </c>
      <c r="B338">
        <v>1.207101</v>
      </c>
      <c r="C338">
        <v>1.2068140000000001</v>
      </c>
      <c r="D338">
        <v>1.202024</v>
      </c>
      <c r="E338">
        <v>1.2170430000000001</v>
      </c>
      <c r="F338">
        <v>1.209535</v>
      </c>
      <c r="G338">
        <v>1.214907</v>
      </c>
      <c r="H338">
        <v>1.226316</v>
      </c>
      <c r="I338">
        <v>1.22804</v>
      </c>
      <c r="J338">
        <v>1.206804</v>
      </c>
      <c r="K338">
        <v>1.204375</v>
      </c>
      <c r="L338">
        <v>1.2000869999999999</v>
      </c>
      <c r="M338">
        <v>1.1983330000000001</v>
      </c>
      <c r="N338">
        <v>1.1969449999999999</v>
      </c>
      <c r="O338">
        <v>1.1907080000000001</v>
      </c>
      <c r="P338">
        <v>1.1820790000000001</v>
      </c>
      <c r="Q338">
        <v>1.176496</v>
      </c>
      <c r="R338">
        <v>1.1004119999999999</v>
      </c>
      <c r="S338">
        <v>1.101</v>
      </c>
      <c r="T338">
        <v>1.090768</v>
      </c>
    </row>
    <row r="339" spans="1:20" x14ac:dyDescent="0.25">
      <c r="A339">
        <v>636</v>
      </c>
      <c r="B339">
        <v>1.2279469999999999</v>
      </c>
      <c r="C339">
        <v>1.2263809999999999</v>
      </c>
      <c r="D339">
        <v>1.2187380000000001</v>
      </c>
      <c r="E339">
        <v>1.2336050000000001</v>
      </c>
      <c r="F339">
        <v>1.2260120000000001</v>
      </c>
      <c r="G339">
        <v>1.2317</v>
      </c>
      <c r="H339">
        <v>1.2426330000000001</v>
      </c>
      <c r="I339">
        <v>1.2440329999999999</v>
      </c>
      <c r="J339">
        <v>1.2221230000000001</v>
      </c>
      <c r="K339">
        <v>1.219751</v>
      </c>
      <c r="L339">
        <v>1.2146619999999999</v>
      </c>
      <c r="M339">
        <v>1.213654</v>
      </c>
      <c r="N339">
        <v>1.211972</v>
      </c>
      <c r="O339">
        <v>1.2057450000000001</v>
      </c>
      <c r="P339">
        <v>1.1969970000000001</v>
      </c>
      <c r="Q339">
        <v>1.190585</v>
      </c>
      <c r="R339">
        <v>1.1164499999999999</v>
      </c>
      <c r="S339">
        <v>1.1168100000000001</v>
      </c>
      <c r="T339">
        <v>1.1062339999999999</v>
      </c>
    </row>
    <row r="340" spans="1:20" x14ac:dyDescent="0.25">
      <c r="A340">
        <v>637</v>
      </c>
      <c r="B340">
        <v>1.2503789999999999</v>
      </c>
      <c r="C340">
        <v>1.2464109999999999</v>
      </c>
      <c r="D340">
        <v>1.237079</v>
      </c>
      <c r="E340">
        <v>1.2517940000000001</v>
      </c>
      <c r="F340">
        <v>1.243231</v>
      </c>
      <c r="G340">
        <v>1.2487109999999999</v>
      </c>
      <c r="H340">
        <v>1.2593730000000001</v>
      </c>
      <c r="I340">
        <v>1.2607440000000001</v>
      </c>
      <c r="J340">
        <v>1.238718</v>
      </c>
      <c r="K340">
        <v>1.235962</v>
      </c>
      <c r="L340">
        <v>1.2314320000000001</v>
      </c>
      <c r="M340">
        <v>1.230051</v>
      </c>
      <c r="N340">
        <v>1.228394</v>
      </c>
      <c r="O340">
        <v>1.2218929999999999</v>
      </c>
      <c r="P340">
        <v>1.2124900000000001</v>
      </c>
      <c r="Q340">
        <v>1.206213</v>
      </c>
      <c r="R340">
        <v>1.13341</v>
      </c>
      <c r="S340">
        <v>1.1331530000000001</v>
      </c>
      <c r="T340">
        <v>1.1225270000000001</v>
      </c>
    </row>
    <row r="341" spans="1:20" x14ac:dyDescent="0.25">
      <c r="A341">
        <v>638</v>
      </c>
      <c r="B341">
        <v>1.2747809999999999</v>
      </c>
      <c r="C341">
        <v>1.269245</v>
      </c>
      <c r="D341">
        <v>1.256499</v>
      </c>
      <c r="E341">
        <v>1.2701169999999999</v>
      </c>
      <c r="F341">
        <v>1.261971</v>
      </c>
      <c r="G341">
        <v>1.267317</v>
      </c>
      <c r="H341">
        <v>1.277623</v>
      </c>
      <c r="I341">
        <v>1.2784340000000001</v>
      </c>
      <c r="J341">
        <v>1.2567159999999999</v>
      </c>
      <c r="K341">
        <v>1.253169</v>
      </c>
      <c r="L341">
        <v>1.248569</v>
      </c>
      <c r="M341">
        <v>1.2475430000000001</v>
      </c>
      <c r="N341">
        <v>1.2441390000000001</v>
      </c>
      <c r="O341">
        <v>1.238456</v>
      </c>
      <c r="P341">
        <v>1.2287999999999999</v>
      </c>
      <c r="Q341">
        <v>1.222626</v>
      </c>
      <c r="R341">
        <v>1.150863</v>
      </c>
      <c r="S341">
        <v>1.1507609999999999</v>
      </c>
      <c r="T341">
        <v>1.139602</v>
      </c>
    </row>
    <row r="342" spans="1:20" x14ac:dyDescent="0.25">
      <c r="A342">
        <v>639</v>
      </c>
      <c r="B342">
        <v>1.301957</v>
      </c>
      <c r="C342">
        <v>1.2929809999999999</v>
      </c>
      <c r="D342">
        <v>1.2773559999999999</v>
      </c>
      <c r="E342">
        <v>1.291852</v>
      </c>
      <c r="F342">
        <v>1.282173</v>
      </c>
      <c r="G342">
        <v>1.2869189999999999</v>
      </c>
      <c r="H342">
        <v>1.296945</v>
      </c>
      <c r="I342">
        <v>1.2977289999999999</v>
      </c>
      <c r="J342">
        <v>1.2750440000000001</v>
      </c>
      <c r="K342">
        <v>1.272748</v>
      </c>
      <c r="L342">
        <v>1.2671110000000001</v>
      </c>
      <c r="M342">
        <v>1.265063</v>
      </c>
      <c r="N342">
        <v>1.262256</v>
      </c>
      <c r="O342">
        <v>1.2556259999999999</v>
      </c>
      <c r="P342">
        <v>1.2463120000000001</v>
      </c>
      <c r="Q342">
        <v>1.239708</v>
      </c>
      <c r="R342">
        <v>1.168793</v>
      </c>
      <c r="S342">
        <v>1.169063</v>
      </c>
      <c r="T342">
        <v>1.1577539999999999</v>
      </c>
    </row>
    <row r="343" spans="1:20" x14ac:dyDescent="0.25">
      <c r="A343">
        <v>640</v>
      </c>
      <c r="B343">
        <v>1.3291219999999999</v>
      </c>
      <c r="C343">
        <v>1.317183</v>
      </c>
      <c r="D343">
        <v>1.300036</v>
      </c>
      <c r="E343">
        <v>1.3123800000000001</v>
      </c>
      <c r="F343">
        <v>1.3044150000000001</v>
      </c>
      <c r="G343">
        <v>1.308441</v>
      </c>
      <c r="H343">
        <v>1.3179209999999999</v>
      </c>
      <c r="I343">
        <v>1.3179479999999999</v>
      </c>
      <c r="J343">
        <v>1.2954410000000001</v>
      </c>
      <c r="K343">
        <v>1.2921149999999999</v>
      </c>
      <c r="L343">
        <v>1.28756</v>
      </c>
      <c r="M343">
        <v>1.28406</v>
      </c>
      <c r="N343">
        <v>1.2813589999999999</v>
      </c>
      <c r="O343">
        <v>1.275055</v>
      </c>
      <c r="P343">
        <v>1.26528</v>
      </c>
      <c r="Q343">
        <v>1.2582949999999999</v>
      </c>
      <c r="R343">
        <v>1.1891890000000001</v>
      </c>
      <c r="S343">
        <v>1.1892860000000001</v>
      </c>
      <c r="T343">
        <v>1.1772640000000001</v>
      </c>
    </row>
    <row r="344" spans="1:20" x14ac:dyDescent="0.25">
      <c r="A344">
        <v>641</v>
      </c>
      <c r="B344">
        <v>1.3589519999999999</v>
      </c>
      <c r="C344">
        <v>1.3435900000000001</v>
      </c>
      <c r="D344">
        <v>1.323081</v>
      </c>
      <c r="E344">
        <v>1.335332</v>
      </c>
      <c r="F344">
        <v>1.32673</v>
      </c>
      <c r="G344">
        <v>1.3310679999999999</v>
      </c>
      <c r="H344">
        <v>1.3405609999999999</v>
      </c>
      <c r="I344">
        <v>1.340303</v>
      </c>
      <c r="J344">
        <v>1.317051</v>
      </c>
      <c r="K344">
        <v>1.313007</v>
      </c>
      <c r="L344">
        <v>1.30728</v>
      </c>
      <c r="M344">
        <v>1.305717</v>
      </c>
      <c r="N344">
        <v>1.301763</v>
      </c>
      <c r="O344">
        <v>1.2948850000000001</v>
      </c>
      <c r="P344">
        <v>1.2840720000000001</v>
      </c>
      <c r="Q344">
        <v>1.277334</v>
      </c>
      <c r="R344">
        <v>1.210572</v>
      </c>
      <c r="S344">
        <v>1.2097770000000001</v>
      </c>
      <c r="T344">
        <v>1.1983509999999999</v>
      </c>
    </row>
    <row r="345" spans="1:20" x14ac:dyDescent="0.25">
      <c r="A345">
        <v>642</v>
      </c>
      <c r="B345">
        <v>1.3904529999999999</v>
      </c>
      <c r="C345">
        <v>1.3714310000000001</v>
      </c>
      <c r="D345">
        <v>1.3484670000000001</v>
      </c>
      <c r="E345">
        <v>1.359499</v>
      </c>
      <c r="F345">
        <v>1.3503080000000001</v>
      </c>
      <c r="G345">
        <v>1.3544130000000001</v>
      </c>
      <c r="H345">
        <v>1.3641840000000001</v>
      </c>
      <c r="I345">
        <v>1.363472</v>
      </c>
      <c r="J345">
        <v>1.339529</v>
      </c>
      <c r="K345">
        <v>1.335572</v>
      </c>
      <c r="L345">
        <v>1.3286230000000001</v>
      </c>
      <c r="M345">
        <v>1.326727</v>
      </c>
      <c r="N345">
        <v>1.3226420000000001</v>
      </c>
      <c r="O345">
        <v>1.3158190000000001</v>
      </c>
      <c r="P345">
        <v>1.3048979999999999</v>
      </c>
      <c r="Q345">
        <v>1.2979160000000001</v>
      </c>
      <c r="R345">
        <v>1.232229</v>
      </c>
      <c r="S345">
        <v>1.2316830000000001</v>
      </c>
      <c r="T345">
        <v>1.219857</v>
      </c>
    </row>
    <row r="346" spans="1:20" x14ac:dyDescent="0.25">
      <c r="A346">
        <v>643</v>
      </c>
      <c r="B346">
        <v>1.4256679999999999</v>
      </c>
      <c r="C346">
        <v>1.40069</v>
      </c>
      <c r="D346">
        <v>1.37378</v>
      </c>
      <c r="E346">
        <v>1.3847910000000001</v>
      </c>
      <c r="F346">
        <v>1.3747419999999999</v>
      </c>
      <c r="G346">
        <v>1.3795569999999999</v>
      </c>
      <c r="H346">
        <v>1.386749</v>
      </c>
      <c r="I346">
        <v>1.386331</v>
      </c>
      <c r="J346">
        <v>1.3623799999999999</v>
      </c>
      <c r="K346">
        <v>1.357993</v>
      </c>
      <c r="L346">
        <v>1.351491</v>
      </c>
      <c r="M346">
        <v>1.3489009999999999</v>
      </c>
      <c r="N346">
        <v>1.3453619999999999</v>
      </c>
      <c r="O346">
        <v>1.3369249999999999</v>
      </c>
      <c r="P346">
        <v>1.3255939999999999</v>
      </c>
      <c r="Q346">
        <v>1.3183640000000001</v>
      </c>
      <c r="R346">
        <v>1.2546790000000001</v>
      </c>
      <c r="S346">
        <v>1.2536149999999999</v>
      </c>
      <c r="T346">
        <v>1.2416929999999999</v>
      </c>
    </row>
    <row r="347" spans="1:20" x14ac:dyDescent="0.25">
      <c r="A347">
        <v>644</v>
      </c>
      <c r="B347">
        <v>1.4593259999999999</v>
      </c>
      <c r="C347">
        <v>1.4306909999999999</v>
      </c>
      <c r="D347">
        <v>1.4004270000000001</v>
      </c>
      <c r="E347">
        <v>1.410628</v>
      </c>
      <c r="F347">
        <v>1.3999870000000001</v>
      </c>
      <c r="G347">
        <v>1.40299</v>
      </c>
      <c r="H347">
        <v>1.411198</v>
      </c>
      <c r="I347">
        <v>1.4099839999999999</v>
      </c>
      <c r="J347">
        <v>1.3849359999999999</v>
      </c>
      <c r="K347">
        <v>1.3799710000000001</v>
      </c>
      <c r="L347">
        <v>1.3740159999999999</v>
      </c>
      <c r="M347">
        <v>1.3713169999999999</v>
      </c>
      <c r="N347">
        <v>1.366676</v>
      </c>
      <c r="O347">
        <v>1.3591</v>
      </c>
      <c r="P347">
        <v>1.348185</v>
      </c>
      <c r="Q347">
        <v>1.3400570000000001</v>
      </c>
      <c r="R347">
        <v>1.2782770000000001</v>
      </c>
      <c r="S347">
        <v>1.2763960000000001</v>
      </c>
      <c r="T347">
        <v>1.2643359999999999</v>
      </c>
    </row>
    <row r="348" spans="1:20" x14ac:dyDescent="0.25">
      <c r="A348">
        <v>645</v>
      </c>
      <c r="B348">
        <v>1.493363</v>
      </c>
      <c r="C348">
        <v>1.4607950000000001</v>
      </c>
      <c r="D348">
        <v>1.4268810000000001</v>
      </c>
      <c r="E348">
        <v>1.43614</v>
      </c>
      <c r="F348">
        <v>1.4248289999999999</v>
      </c>
      <c r="G348">
        <v>1.428069</v>
      </c>
      <c r="H348">
        <v>1.435033</v>
      </c>
      <c r="I348">
        <v>1.4330799999999999</v>
      </c>
      <c r="J348">
        <v>1.4088700000000001</v>
      </c>
      <c r="K348">
        <v>1.4027080000000001</v>
      </c>
      <c r="L348">
        <v>1.3973899999999999</v>
      </c>
      <c r="M348">
        <v>1.393243</v>
      </c>
      <c r="N348">
        <v>1.388466</v>
      </c>
      <c r="O348">
        <v>1.3804559999999999</v>
      </c>
      <c r="P348">
        <v>1.3704689999999999</v>
      </c>
      <c r="Q348">
        <v>1.3604229999999999</v>
      </c>
      <c r="R348">
        <v>1.3007409999999999</v>
      </c>
      <c r="S348">
        <v>1.300951</v>
      </c>
      <c r="T348">
        <v>1.286834</v>
      </c>
    </row>
    <row r="349" spans="1:20" x14ac:dyDescent="0.25">
      <c r="A349">
        <v>646</v>
      </c>
      <c r="B349">
        <v>1.527841</v>
      </c>
      <c r="C349">
        <v>1.49099</v>
      </c>
      <c r="D349">
        <v>1.452758</v>
      </c>
      <c r="E349">
        <v>1.4609449999999999</v>
      </c>
      <c r="F349">
        <v>1.4506669999999999</v>
      </c>
      <c r="G349">
        <v>1.451605</v>
      </c>
      <c r="H349">
        <v>1.457427</v>
      </c>
      <c r="I349">
        <v>1.4576100000000001</v>
      </c>
      <c r="J349">
        <v>1.43208</v>
      </c>
      <c r="K349">
        <v>1.425074</v>
      </c>
      <c r="L349">
        <v>1.4187719999999999</v>
      </c>
      <c r="M349">
        <v>1.414307</v>
      </c>
      <c r="N349">
        <v>1.410207</v>
      </c>
      <c r="O349">
        <v>1.4019330000000001</v>
      </c>
      <c r="P349">
        <v>1.3912249999999999</v>
      </c>
      <c r="Q349">
        <v>1.3811089999999999</v>
      </c>
      <c r="R349">
        <v>1.3226340000000001</v>
      </c>
      <c r="S349">
        <v>1.3218220000000001</v>
      </c>
      <c r="T349">
        <v>1.3088040000000001</v>
      </c>
    </row>
    <row r="350" spans="1:20" x14ac:dyDescent="0.25">
      <c r="A350">
        <v>647</v>
      </c>
      <c r="B350">
        <v>1.563097</v>
      </c>
      <c r="C350">
        <v>1.519836</v>
      </c>
      <c r="D350">
        <v>1.4777629999999999</v>
      </c>
      <c r="E350">
        <v>1.4879990000000001</v>
      </c>
      <c r="F350">
        <v>1.4742299999999999</v>
      </c>
      <c r="G350">
        <v>1.4759119999999999</v>
      </c>
      <c r="H350">
        <v>1.4815179999999999</v>
      </c>
      <c r="I350">
        <v>1.4795750000000001</v>
      </c>
      <c r="J350">
        <v>1.4544109999999999</v>
      </c>
      <c r="K350">
        <v>1.4474590000000001</v>
      </c>
      <c r="L350">
        <v>1.440706</v>
      </c>
      <c r="M350">
        <v>1.4366099999999999</v>
      </c>
      <c r="N350">
        <v>1.4320759999999999</v>
      </c>
      <c r="O350">
        <v>1.42391</v>
      </c>
      <c r="P350">
        <v>1.4117219999999999</v>
      </c>
      <c r="Q350">
        <v>1.4014310000000001</v>
      </c>
      <c r="R350">
        <v>1.34453</v>
      </c>
      <c r="S350">
        <v>1.343893</v>
      </c>
      <c r="T350">
        <v>1.3314299999999999</v>
      </c>
    </row>
    <row r="351" spans="1:20" x14ac:dyDescent="0.25">
      <c r="A351">
        <v>648</v>
      </c>
      <c r="B351">
        <v>1.598743</v>
      </c>
      <c r="C351">
        <v>1.5503979999999999</v>
      </c>
      <c r="D351">
        <v>1.5024660000000001</v>
      </c>
      <c r="E351">
        <v>1.5119800000000001</v>
      </c>
      <c r="F351">
        <v>1.4987470000000001</v>
      </c>
      <c r="G351">
        <v>1.4995449999999999</v>
      </c>
      <c r="H351">
        <v>1.504488</v>
      </c>
      <c r="I351">
        <v>1.5018990000000001</v>
      </c>
      <c r="J351">
        <v>1.475789</v>
      </c>
      <c r="K351">
        <v>1.471044</v>
      </c>
      <c r="L351">
        <v>1.462431</v>
      </c>
      <c r="M351">
        <v>1.45749</v>
      </c>
      <c r="N351">
        <v>1.4527300000000001</v>
      </c>
      <c r="O351">
        <v>1.4452020000000001</v>
      </c>
      <c r="P351">
        <v>1.4328879999999999</v>
      </c>
      <c r="Q351">
        <v>1.422078</v>
      </c>
      <c r="R351">
        <v>1.3672789999999999</v>
      </c>
      <c r="S351">
        <v>1.36639</v>
      </c>
      <c r="T351">
        <v>1.3515790000000001</v>
      </c>
    </row>
    <row r="352" spans="1:20" x14ac:dyDescent="0.25">
      <c r="A352">
        <v>649</v>
      </c>
      <c r="B352">
        <v>1.6336379999999999</v>
      </c>
      <c r="C352">
        <v>1.577663</v>
      </c>
      <c r="D352">
        <v>1.5281960000000001</v>
      </c>
      <c r="E352">
        <v>1.5356590000000001</v>
      </c>
      <c r="F352">
        <v>1.521371</v>
      </c>
      <c r="G352">
        <v>1.5211060000000001</v>
      </c>
      <c r="H352">
        <v>1.527121</v>
      </c>
      <c r="I352">
        <v>1.5248630000000001</v>
      </c>
      <c r="J352">
        <v>1.4984189999999999</v>
      </c>
      <c r="K352">
        <v>1.4927250000000001</v>
      </c>
      <c r="L352">
        <v>1.4833670000000001</v>
      </c>
      <c r="M352">
        <v>1.4783269999999999</v>
      </c>
      <c r="N352">
        <v>1.472831</v>
      </c>
      <c r="O352">
        <v>1.4653449999999999</v>
      </c>
      <c r="P352">
        <v>1.451994</v>
      </c>
      <c r="Q352">
        <v>1.4411099999999999</v>
      </c>
      <c r="R352">
        <v>1.387146</v>
      </c>
      <c r="S352">
        <v>1.3855310000000001</v>
      </c>
      <c r="T352">
        <v>1.37303</v>
      </c>
    </row>
    <row r="353" spans="1:20" x14ac:dyDescent="0.25">
      <c r="A353">
        <v>650</v>
      </c>
      <c r="B353">
        <v>1.6694420000000001</v>
      </c>
      <c r="C353">
        <v>1.605829</v>
      </c>
      <c r="D353">
        <v>1.552082</v>
      </c>
      <c r="E353">
        <v>1.55836</v>
      </c>
      <c r="F353">
        <v>1.5450870000000001</v>
      </c>
      <c r="G353">
        <v>1.543992</v>
      </c>
      <c r="H353">
        <v>1.5494129999999999</v>
      </c>
      <c r="I353">
        <v>1.545798</v>
      </c>
      <c r="J353">
        <v>1.51837</v>
      </c>
      <c r="K353">
        <v>1.5124709999999999</v>
      </c>
      <c r="L353">
        <v>1.503261</v>
      </c>
      <c r="M353">
        <v>1.498831</v>
      </c>
      <c r="N353">
        <v>1.492435</v>
      </c>
      <c r="O353">
        <v>1.482423</v>
      </c>
      <c r="P353">
        <v>1.4712019999999999</v>
      </c>
      <c r="Q353">
        <v>1.4599979999999999</v>
      </c>
      <c r="R353">
        <v>1.4076599999999999</v>
      </c>
      <c r="S353">
        <v>1.405791</v>
      </c>
      <c r="T353">
        <v>1.3928309999999999</v>
      </c>
    </row>
    <row r="354" spans="1:20" x14ac:dyDescent="0.25">
      <c r="A354">
        <v>651</v>
      </c>
      <c r="B354">
        <v>1.7025779999999999</v>
      </c>
      <c r="C354">
        <v>1.6334139999999999</v>
      </c>
      <c r="D354">
        <v>1.57473</v>
      </c>
      <c r="E354">
        <v>1.582417</v>
      </c>
      <c r="F354">
        <v>1.566163</v>
      </c>
      <c r="G354">
        <v>1.5663400000000001</v>
      </c>
      <c r="H354">
        <v>1.5701149999999999</v>
      </c>
      <c r="I354">
        <v>1.5667770000000001</v>
      </c>
      <c r="J354">
        <v>1.5380210000000001</v>
      </c>
      <c r="K354">
        <v>1.5317540000000001</v>
      </c>
      <c r="L354">
        <v>1.522961</v>
      </c>
      <c r="M354">
        <v>1.5169950000000001</v>
      </c>
      <c r="N354">
        <v>1.510553</v>
      </c>
      <c r="O354">
        <v>1.501803</v>
      </c>
      <c r="P354">
        <v>1.48987</v>
      </c>
      <c r="Q354">
        <v>1.477471</v>
      </c>
      <c r="R354">
        <v>1.427262</v>
      </c>
      <c r="S354">
        <v>1.4240919999999999</v>
      </c>
      <c r="T354">
        <v>1.4113549999999999</v>
      </c>
    </row>
    <row r="355" spans="1:20" x14ac:dyDescent="0.25">
      <c r="A355">
        <v>652</v>
      </c>
      <c r="B355">
        <v>1.735762</v>
      </c>
      <c r="C355">
        <v>1.6588860000000001</v>
      </c>
      <c r="D355">
        <v>1.5981970000000001</v>
      </c>
      <c r="E355">
        <v>1.6021259999999999</v>
      </c>
      <c r="F355">
        <v>1.587542</v>
      </c>
      <c r="G355">
        <v>1.585539</v>
      </c>
      <c r="H355">
        <v>1.5908549999999999</v>
      </c>
      <c r="I355">
        <v>1.585629</v>
      </c>
      <c r="J355">
        <v>1.557283</v>
      </c>
      <c r="K355">
        <v>1.5527519999999999</v>
      </c>
      <c r="L355">
        <v>1.5408139999999999</v>
      </c>
      <c r="M355">
        <v>1.5346</v>
      </c>
      <c r="N355">
        <v>1.5293460000000001</v>
      </c>
      <c r="O355">
        <v>1.5202359999999999</v>
      </c>
      <c r="P355">
        <v>1.50763</v>
      </c>
      <c r="Q355">
        <v>1.494766</v>
      </c>
      <c r="R355">
        <v>1.444922</v>
      </c>
      <c r="S355">
        <v>1.443584</v>
      </c>
      <c r="T355">
        <v>1.4300759999999999</v>
      </c>
    </row>
    <row r="356" spans="1:20" x14ac:dyDescent="0.25">
      <c r="A356">
        <v>653</v>
      </c>
      <c r="B356">
        <v>1.767844</v>
      </c>
      <c r="C356">
        <v>1.6857500000000001</v>
      </c>
      <c r="D356">
        <v>1.6217950000000001</v>
      </c>
      <c r="E356">
        <v>1.625702</v>
      </c>
      <c r="F356">
        <v>1.6082719999999999</v>
      </c>
      <c r="G356">
        <v>1.6073919999999999</v>
      </c>
      <c r="H356">
        <v>1.6107</v>
      </c>
      <c r="I356">
        <v>1.604573</v>
      </c>
      <c r="J356">
        <v>1.5752489999999999</v>
      </c>
      <c r="K356">
        <v>1.5694410000000001</v>
      </c>
      <c r="L356">
        <v>1.5590329999999999</v>
      </c>
      <c r="M356">
        <v>1.5525709999999999</v>
      </c>
      <c r="N356">
        <v>1.546953</v>
      </c>
      <c r="O356">
        <v>1.5384930000000001</v>
      </c>
      <c r="P356">
        <v>1.524286</v>
      </c>
      <c r="Q356">
        <v>1.5113110000000001</v>
      </c>
      <c r="R356">
        <v>1.464121</v>
      </c>
      <c r="S356">
        <v>1.461346</v>
      </c>
      <c r="T356">
        <v>1.447894</v>
      </c>
    </row>
    <row r="357" spans="1:20" x14ac:dyDescent="0.25">
      <c r="A357">
        <v>654</v>
      </c>
      <c r="B357">
        <v>1.802406</v>
      </c>
      <c r="C357">
        <v>1.7116929999999999</v>
      </c>
      <c r="D357">
        <v>1.6405879999999999</v>
      </c>
      <c r="E357">
        <v>1.648004</v>
      </c>
      <c r="F357">
        <v>1.629615</v>
      </c>
      <c r="G357">
        <v>1.627259</v>
      </c>
      <c r="H357">
        <v>1.629583</v>
      </c>
      <c r="I357">
        <v>1.623793</v>
      </c>
      <c r="J357">
        <v>1.595631</v>
      </c>
      <c r="K357">
        <v>1.5874680000000001</v>
      </c>
      <c r="L357">
        <v>1.574856</v>
      </c>
      <c r="M357">
        <v>1.5686500000000001</v>
      </c>
      <c r="N357">
        <v>1.563687</v>
      </c>
      <c r="O357">
        <v>1.5552079999999999</v>
      </c>
      <c r="P357">
        <v>1.5421689999999999</v>
      </c>
      <c r="Q357">
        <v>1.5283770000000001</v>
      </c>
      <c r="R357">
        <v>1.4820169999999999</v>
      </c>
      <c r="S357">
        <v>1.4791799999999999</v>
      </c>
      <c r="T357">
        <v>1.4643109999999999</v>
      </c>
    </row>
    <row r="358" spans="1:20" x14ac:dyDescent="0.25">
      <c r="A358">
        <v>655</v>
      </c>
      <c r="B358">
        <v>1.8340559999999999</v>
      </c>
      <c r="C358">
        <v>1.7341679999999999</v>
      </c>
      <c r="D358">
        <v>1.6615949999999999</v>
      </c>
      <c r="E358">
        <v>1.666777</v>
      </c>
      <c r="F358">
        <v>1.6488350000000001</v>
      </c>
      <c r="G358">
        <v>1.6474629999999999</v>
      </c>
      <c r="H358">
        <v>1.6482239999999999</v>
      </c>
      <c r="I358">
        <v>1.643464</v>
      </c>
      <c r="J358">
        <v>1.611882</v>
      </c>
      <c r="K358">
        <v>1.604911</v>
      </c>
      <c r="L358">
        <v>1.5908119999999999</v>
      </c>
      <c r="M358">
        <v>1.5861879999999999</v>
      </c>
      <c r="N358">
        <v>1.5790010000000001</v>
      </c>
      <c r="O358">
        <v>1.5703940000000001</v>
      </c>
      <c r="P358">
        <v>1.556732</v>
      </c>
      <c r="Q358">
        <v>1.542195</v>
      </c>
      <c r="R358">
        <v>1.49705</v>
      </c>
      <c r="S358">
        <v>1.4958499999999999</v>
      </c>
      <c r="T358">
        <v>1.481017</v>
      </c>
    </row>
    <row r="359" spans="1:20" x14ac:dyDescent="0.25">
      <c r="A359">
        <v>656</v>
      </c>
      <c r="B359">
        <v>1.865327</v>
      </c>
      <c r="C359">
        <v>1.7568820000000001</v>
      </c>
      <c r="D359">
        <v>1.680493</v>
      </c>
      <c r="E359">
        <v>1.6844399999999999</v>
      </c>
      <c r="F359">
        <v>1.6660520000000001</v>
      </c>
      <c r="G359">
        <v>1.6637770000000001</v>
      </c>
      <c r="H359">
        <v>1.6635720000000001</v>
      </c>
      <c r="I359">
        <v>1.6582250000000001</v>
      </c>
      <c r="J359">
        <v>1.6261509999999999</v>
      </c>
      <c r="K359">
        <v>1.6182019999999999</v>
      </c>
      <c r="L359">
        <v>1.606536</v>
      </c>
      <c r="M359">
        <v>1.6009420000000001</v>
      </c>
      <c r="N359">
        <v>1.5936129999999999</v>
      </c>
      <c r="O359">
        <v>1.5851409999999999</v>
      </c>
      <c r="P359">
        <v>1.569504</v>
      </c>
      <c r="Q359">
        <v>1.555882</v>
      </c>
      <c r="R359">
        <v>1.5126360000000001</v>
      </c>
      <c r="S359">
        <v>1.510507</v>
      </c>
      <c r="T359">
        <v>1.495862</v>
      </c>
    </row>
    <row r="360" spans="1:20" x14ac:dyDescent="0.25">
      <c r="A360">
        <v>657</v>
      </c>
      <c r="B360">
        <v>1.8924669999999999</v>
      </c>
      <c r="C360">
        <v>1.7762439999999999</v>
      </c>
      <c r="D360">
        <v>1.6985509999999999</v>
      </c>
      <c r="E360">
        <v>1.6995420000000001</v>
      </c>
      <c r="F360">
        <v>1.679478</v>
      </c>
      <c r="G360">
        <v>1.677443</v>
      </c>
      <c r="H360">
        <v>1.6781010000000001</v>
      </c>
      <c r="I360">
        <v>1.6743239999999999</v>
      </c>
      <c r="J360">
        <v>1.641384</v>
      </c>
      <c r="K360">
        <v>1.633877</v>
      </c>
      <c r="L360">
        <v>1.619848</v>
      </c>
      <c r="M360">
        <v>1.614503</v>
      </c>
      <c r="N360">
        <v>1.606133</v>
      </c>
      <c r="O360">
        <v>1.597404</v>
      </c>
      <c r="P360">
        <v>1.5821769999999999</v>
      </c>
      <c r="Q360">
        <v>1.569539</v>
      </c>
      <c r="R360">
        <v>1.525039</v>
      </c>
      <c r="S360">
        <v>1.524224</v>
      </c>
      <c r="T360">
        <v>1.5085189999999999</v>
      </c>
    </row>
    <row r="361" spans="1:20" x14ac:dyDescent="0.25">
      <c r="A361">
        <v>658</v>
      </c>
      <c r="B361">
        <v>1.917324</v>
      </c>
      <c r="C361">
        <v>1.792818</v>
      </c>
      <c r="D361">
        <v>1.7126859999999999</v>
      </c>
      <c r="E361">
        <v>1.7155009999999999</v>
      </c>
      <c r="F361">
        <v>1.6957979999999999</v>
      </c>
      <c r="G361">
        <v>1.694502</v>
      </c>
      <c r="H361">
        <v>1.691759</v>
      </c>
      <c r="I361">
        <v>1.688979</v>
      </c>
      <c r="J361">
        <v>1.6539630000000001</v>
      </c>
      <c r="K361">
        <v>1.6465479999999999</v>
      </c>
      <c r="L361">
        <v>1.6323319999999999</v>
      </c>
      <c r="M361">
        <v>1.6249670000000001</v>
      </c>
      <c r="N361">
        <v>1.616927</v>
      </c>
      <c r="O361">
        <v>1.60829</v>
      </c>
      <c r="P361">
        <v>1.59385</v>
      </c>
      <c r="Q361">
        <v>1.580271</v>
      </c>
      <c r="R361">
        <v>1.5385660000000001</v>
      </c>
      <c r="S361">
        <v>1.534937</v>
      </c>
      <c r="T361">
        <v>1.521242</v>
      </c>
    </row>
    <row r="362" spans="1:20" x14ac:dyDescent="0.25">
      <c r="A362">
        <v>659</v>
      </c>
      <c r="B362">
        <v>1.938005</v>
      </c>
      <c r="C362">
        <v>1.8090139999999999</v>
      </c>
      <c r="D362">
        <v>1.727457</v>
      </c>
      <c r="E362">
        <v>1.727384</v>
      </c>
      <c r="F362">
        <v>1.708356</v>
      </c>
      <c r="G362">
        <v>1.7045619999999999</v>
      </c>
      <c r="H362">
        <v>1.7050160000000001</v>
      </c>
      <c r="I362">
        <v>1.6986760000000001</v>
      </c>
      <c r="J362">
        <v>1.664288</v>
      </c>
      <c r="K362">
        <v>1.6557980000000001</v>
      </c>
      <c r="L362">
        <v>1.6435379999999999</v>
      </c>
      <c r="M362">
        <v>1.636034</v>
      </c>
      <c r="N362">
        <v>1.6261969999999999</v>
      </c>
      <c r="O362">
        <v>1.619775</v>
      </c>
      <c r="P362">
        <v>1.6046590000000001</v>
      </c>
      <c r="Q362">
        <v>1.590376</v>
      </c>
      <c r="R362">
        <v>1.547882</v>
      </c>
      <c r="S362">
        <v>1.5455220000000001</v>
      </c>
      <c r="T362">
        <v>1.5295559999999999</v>
      </c>
    </row>
    <row r="363" spans="1:20" x14ac:dyDescent="0.25">
      <c r="A363">
        <v>660</v>
      </c>
      <c r="B363">
        <v>1.9579610000000001</v>
      </c>
      <c r="C363">
        <v>1.822416</v>
      </c>
      <c r="D363">
        <v>1.737358</v>
      </c>
      <c r="E363">
        <v>1.7393689999999999</v>
      </c>
      <c r="F363">
        <v>1.717552</v>
      </c>
      <c r="G363">
        <v>1.7130860000000001</v>
      </c>
      <c r="H363">
        <v>1.712834</v>
      </c>
      <c r="I363">
        <v>1.7072290000000001</v>
      </c>
      <c r="J363">
        <v>1.6745719999999999</v>
      </c>
      <c r="K363">
        <v>1.665511</v>
      </c>
      <c r="L363">
        <v>1.652539</v>
      </c>
      <c r="M363">
        <v>1.6454260000000001</v>
      </c>
      <c r="N363">
        <v>1.6334770000000001</v>
      </c>
      <c r="O363">
        <v>1.6258060000000001</v>
      </c>
      <c r="P363">
        <v>1.6117170000000001</v>
      </c>
      <c r="Q363">
        <v>1.598552</v>
      </c>
      <c r="R363">
        <v>1.5565059999999999</v>
      </c>
      <c r="S363">
        <v>1.553464</v>
      </c>
      <c r="T363">
        <v>1.53955</v>
      </c>
    </row>
    <row r="364" spans="1:20" x14ac:dyDescent="0.25">
      <c r="A364">
        <v>661</v>
      </c>
      <c r="B364">
        <v>1.970952</v>
      </c>
      <c r="C364">
        <v>1.8339030000000001</v>
      </c>
      <c r="D364">
        <v>1.7472270000000001</v>
      </c>
      <c r="E364">
        <v>1.7440880000000001</v>
      </c>
      <c r="F364">
        <v>1.7271319999999999</v>
      </c>
      <c r="G364">
        <v>1.7214130000000001</v>
      </c>
      <c r="H364">
        <v>1.720572</v>
      </c>
      <c r="I364">
        <v>1.7143710000000001</v>
      </c>
      <c r="J364">
        <v>1.680043</v>
      </c>
      <c r="K364">
        <v>1.6727190000000001</v>
      </c>
      <c r="L364">
        <v>1.657322</v>
      </c>
      <c r="M364">
        <v>1.6516310000000001</v>
      </c>
      <c r="N364">
        <v>1.640665</v>
      </c>
      <c r="O364">
        <v>1.633443</v>
      </c>
      <c r="P364">
        <v>1.617972</v>
      </c>
      <c r="Q364">
        <v>1.6022989999999999</v>
      </c>
      <c r="R364">
        <v>1.56366</v>
      </c>
      <c r="S364">
        <v>1.5600160000000001</v>
      </c>
      <c r="T364">
        <v>1.5457099999999999</v>
      </c>
    </row>
    <row r="365" spans="1:20" x14ac:dyDescent="0.25">
      <c r="A365">
        <v>662</v>
      </c>
      <c r="B365">
        <v>1.981082</v>
      </c>
      <c r="C365">
        <v>1.837734</v>
      </c>
      <c r="D365">
        <v>1.752434</v>
      </c>
      <c r="E365">
        <v>1.7514449999999999</v>
      </c>
      <c r="F365">
        <v>1.729053</v>
      </c>
      <c r="G365">
        <v>1.726199</v>
      </c>
      <c r="H365">
        <v>1.7264360000000001</v>
      </c>
      <c r="I365">
        <v>1.717641</v>
      </c>
      <c r="J365">
        <v>1.6860809999999999</v>
      </c>
      <c r="K365">
        <v>1.675888</v>
      </c>
      <c r="L365">
        <v>1.661092</v>
      </c>
      <c r="M365">
        <v>1.6541429999999999</v>
      </c>
      <c r="N365">
        <v>1.6449320000000001</v>
      </c>
      <c r="O365">
        <v>1.637192</v>
      </c>
      <c r="P365">
        <v>1.62168</v>
      </c>
      <c r="Q365">
        <v>1.6071500000000001</v>
      </c>
      <c r="R365">
        <v>1.567499</v>
      </c>
      <c r="S365">
        <v>1.564629</v>
      </c>
      <c r="T365">
        <v>1.550227</v>
      </c>
    </row>
    <row r="366" spans="1:20" x14ac:dyDescent="0.25">
      <c r="A366" s="1">
        <v>663</v>
      </c>
      <c r="B366" s="1">
        <v>1.9849220000000001</v>
      </c>
      <c r="C366" s="1">
        <v>1.8377749999999999</v>
      </c>
      <c r="D366" s="1">
        <v>1.7543390000000001</v>
      </c>
      <c r="E366" s="1">
        <v>1.751938</v>
      </c>
      <c r="F366" s="1">
        <v>1.730788</v>
      </c>
      <c r="G366" s="1">
        <v>1.7269289999999999</v>
      </c>
      <c r="H366" s="1">
        <v>1.727473</v>
      </c>
      <c r="I366" s="1">
        <v>1.7196279999999999</v>
      </c>
      <c r="J366" s="1">
        <v>1.6868339999999999</v>
      </c>
      <c r="K366" s="1">
        <v>1.676023</v>
      </c>
      <c r="L366" s="1">
        <v>1.6649700000000001</v>
      </c>
      <c r="M366" s="1">
        <v>1.6561429999999999</v>
      </c>
      <c r="N366" s="1">
        <v>1.646115</v>
      </c>
      <c r="O366" s="1">
        <v>1.6380570000000001</v>
      </c>
      <c r="P366" s="1">
        <v>1.623418</v>
      </c>
      <c r="Q366" s="1">
        <v>1.609005</v>
      </c>
      <c r="R366" s="1">
        <v>1.5702149999999999</v>
      </c>
      <c r="S366" s="1">
        <v>1.5672619999999999</v>
      </c>
      <c r="T366" s="1">
        <v>1.551385</v>
      </c>
    </row>
    <row r="367" spans="1:20" x14ac:dyDescent="0.25">
      <c r="A367">
        <v>664</v>
      </c>
      <c r="B367">
        <v>1.9779169999999999</v>
      </c>
      <c r="C367">
        <v>1.833785</v>
      </c>
      <c r="D367">
        <v>1.7518149999999999</v>
      </c>
      <c r="E367">
        <v>1.751239</v>
      </c>
      <c r="F367">
        <v>1.7272650000000001</v>
      </c>
      <c r="G367">
        <v>1.724404</v>
      </c>
      <c r="H367">
        <v>1.723597</v>
      </c>
      <c r="I367">
        <v>1.716507</v>
      </c>
      <c r="J367">
        <v>1.684472</v>
      </c>
      <c r="K367">
        <v>1.6739280000000001</v>
      </c>
      <c r="L367">
        <v>1.6622209999999999</v>
      </c>
      <c r="M367">
        <v>1.655799</v>
      </c>
      <c r="N367">
        <v>1.6447480000000001</v>
      </c>
      <c r="O367">
        <v>1.6369590000000001</v>
      </c>
      <c r="P367">
        <v>1.6201220000000001</v>
      </c>
      <c r="Q367">
        <v>1.606903</v>
      </c>
      <c r="R367">
        <v>1.568362</v>
      </c>
      <c r="S367">
        <v>1.56521</v>
      </c>
      <c r="T367">
        <v>1.548227</v>
      </c>
    </row>
    <row r="368" spans="1:20" x14ac:dyDescent="0.25">
      <c r="A368">
        <v>665</v>
      </c>
      <c r="B368">
        <v>1.963209</v>
      </c>
      <c r="C368">
        <v>1.8265169999999999</v>
      </c>
      <c r="D368">
        <v>1.7437659999999999</v>
      </c>
      <c r="E368">
        <v>1.7432570000000001</v>
      </c>
      <c r="F368">
        <v>1.7223580000000001</v>
      </c>
      <c r="G368">
        <v>1.716934</v>
      </c>
      <c r="H368">
        <v>1.7162790000000001</v>
      </c>
      <c r="I368">
        <v>1.711514</v>
      </c>
      <c r="J368">
        <v>1.6794020000000001</v>
      </c>
      <c r="K368">
        <v>1.667746</v>
      </c>
      <c r="L368">
        <v>1.6577310000000001</v>
      </c>
      <c r="M368">
        <v>1.6488320000000001</v>
      </c>
      <c r="N368">
        <v>1.638342</v>
      </c>
      <c r="O368">
        <v>1.631345</v>
      </c>
      <c r="P368">
        <v>1.617326</v>
      </c>
      <c r="Q368">
        <v>1.600627</v>
      </c>
      <c r="R368">
        <v>1.5621430000000001</v>
      </c>
      <c r="S368">
        <v>1.5612349999999999</v>
      </c>
      <c r="T368">
        <v>1.5445990000000001</v>
      </c>
    </row>
    <row r="369" spans="1:20" x14ac:dyDescent="0.25">
      <c r="A369">
        <v>666</v>
      </c>
      <c r="B369">
        <v>1.9421390000000001</v>
      </c>
      <c r="C369">
        <v>1.811952</v>
      </c>
      <c r="D369">
        <v>1.729778</v>
      </c>
      <c r="E369">
        <v>1.730764</v>
      </c>
      <c r="F369">
        <v>1.71136</v>
      </c>
      <c r="G369">
        <v>1.7061329999999999</v>
      </c>
      <c r="H369">
        <v>1.7063630000000001</v>
      </c>
      <c r="I369">
        <v>1.7007319999999999</v>
      </c>
      <c r="J369">
        <v>1.6671</v>
      </c>
      <c r="K369">
        <v>1.658922</v>
      </c>
      <c r="L369">
        <v>1.646134</v>
      </c>
      <c r="M369">
        <v>1.63971</v>
      </c>
      <c r="N369">
        <v>1.63056</v>
      </c>
      <c r="O369">
        <v>1.6227510000000001</v>
      </c>
      <c r="P369">
        <v>1.6081989999999999</v>
      </c>
      <c r="Q369">
        <v>1.59256</v>
      </c>
      <c r="R369">
        <v>1.5520499999999999</v>
      </c>
      <c r="S369">
        <v>1.5490280000000001</v>
      </c>
      <c r="T369">
        <v>1.5345519999999999</v>
      </c>
    </row>
    <row r="370" spans="1:20" x14ac:dyDescent="0.25">
      <c r="A370">
        <v>667</v>
      </c>
      <c r="B370">
        <v>1.9101809999999999</v>
      </c>
      <c r="C370">
        <v>1.788716</v>
      </c>
      <c r="D370">
        <v>1.712026</v>
      </c>
      <c r="E370">
        <v>1.713462</v>
      </c>
      <c r="F370">
        <v>1.6934</v>
      </c>
      <c r="G370">
        <v>1.6887209999999999</v>
      </c>
      <c r="H370">
        <v>1.690021</v>
      </c>
      <c r="I370">
        <v>1.6839770000000001</v>
      </c>
      <c r="J370">
        <v>1.6527229999999999</v>
      </c>
      <c r="K370">
        <v>1.643669</v>
      </c>
      <c r="L370">
        <v>1.6313770000000001</v>
      </c>
      <c r="M370">
        <v>1.623122</v>
      </c>
      <c r="N370">
        <v>1.615551</v>
      </c>
      <c r="O370">
        <v>1.6090930000000001</v>
      </c>
      <c r="P370">
        <v>1.5935809999999999</v>
      </c>
      <c r="Q370">
        <v>1.5783510000000001</v>
      </c>
      <c r="R370">
        <v>1.538268</v>
      </c>
      <c r="S370">
        <v>1.535415</v>
      </c>
      <c r="T370">
        <v>1.5200450000000001</v>
      </c>
    </row>
    <row r="371" spans="1:20" x14ac:dyDescent="0.25">
      <c r="A371">
        <v>668</v>
      </c>
      <c r="B371">
        <v>1.8692800000000001</v>
      </c>
      <c r="C371">
        <v>1.7559899999999999</v>
      </c>
      <c r="D371">
        <v>1.6858789999999999</v>
      </c>
      <c r="E371">
        <v>1.6887019999999999</v>
      </c>
      <c r="F371">
        <v>1.670423</v>
      </c>
      <c r="G371">
        <v>1.665565</v>
      </c>
      <c r="H371">
        <v>1.6676489999999999</v>
      </c>
      <c r="I371">
        <v>1.6635120000000001</v>
      </c>
      <c r="J371">
        <v>1.631831</v>
      </c>
      <c r="K371">
        <v>1.6218649999999999</v>
      </c>
      <c r="L371">
        <v>1.6101829999999999</v>
      </c>
      <c r="M371">
        <v>1.6043609999999999</v>
      </c>
      <c r="N371">
        <v>1.595032</v>
      </c>
      <c r="O371">
        <v>1.590266</v>
      </c>
      <c r="P371">
        <v>1.5749770000000001</v>
      </c>
      <c r="Q371">
        <v>1.561237</v>
      </c>
      <c r="R371">
        <v>1.5189159999999999</v>
      </c>
      <c r="S371">
        <v>1.5152620000000001</v>
      </c>
      <c r="T371">
        <v>1.5021059999999999</v>
      </c>
    </row>
    <row r="372" spans="1:20" x14ac:dyDescent="0.25">
      <c r="A372">
        <v>669</v>
      </c>
      <c r="B372">
        <v>1.8173379999999999</v>
      </c>
      <c r="C372">
        <v>1.719006</v>
      </c>
      <c r="D372">
        <v>1.6561889999999999</v>
      </c>
      <c r="E372">
        <v>1.659006</v>
      </c>
      <c r="F372">
        <v>1.6392439999999999</v>
      </c>
      <c r="G372">
        <v>1.636409</v>
      </c>
      <c r="H372">
        <v>1.6391979999999999</v>
      </c>
      <c r="I372">
        <v>1.6340269999999999</v>
      </c>
      <c r="J372">
        <v>1.6038269999999999</v>
      </c>
      <c r="K372">
        <v>1.5960080000000001</v>
      </c>
      <c r="L372">
        <v>1.5842909999999999</v>
      </c>
      <c r="M372">
        <v>1.579583</v>
      </c>
      <c r="N372">
        <v>1.573021</v>
      </c>
      <c r="O372">
        <v>1.5660369999999999</v>
      </c>
      <c r="P372">
        <v>1.550678</v>
      </c>
      <c r="Q372">
        <v>1.5383770000000001</v>
      </c>
      <c r="R372">
        <v>1.494575</v>
      </c>
      <c r="S372">
        <v>1.491171</v>
      </c>
      <c r="T372">
        <v>1.4779329999999999</v>
      </c>
    </row>
    <row r="373" spans="1:20" x14ac:dyDescent="0.25">
      <c r="A373">
        <v>670</v>
      </c>
      <c r="B373">
        <v>1.7615080000000001</v>
      </c>
      <c r="C373">
        <v>1.67578</v>
      </c>
      <c r="D373">
        <v>1.617397</v>
      </c>
      <c r="E373">
        <v>1.621127</v>
      </c>
      <c r="F373">
        <v>1.604895</v>
      </c>
      <c r="G373">
        <v>1.6009960000000001</v>
      </c>
      <c r="H373">
        <v>1.60608</v>
      </c>
      <c r="I373">
        <v>1.6023670000000001</v>
      </c>
      <c r="J373">
        <v>1.573509</v>
      </c>
      <c r="K373">
        <v>1.5656410000000001</v>
      </c>
      <c r="L373">
        <v>1.5541780000000001</v>
      </c>
      <c r="M373">
        <v>1.5509710000000001</v>
      </c>
      <c r="N373">
        <v>1.542791</v>
      </c>
      <c r="O373">
        <v>1.5367310000000001</v>
      </c>
      <c r="P373">
        <v>1.521433</v>
      </c>
      <c r="Q373">
        <v>1.507703</v>
      </c>
      <c r="R373">
        <v>1.4647829999999999</v>
      </c>
      <c r="S373">
        <v>1.4628620000000001</v>
      </c>
      <c r="T373">
        <v>1.448253</v>
      </c>
    </row>
    <row r="374" spans="1:20" x14ac:dyDescent="0.25">
      <c r="A374">
        <v>671</v>
      </c>
      <c r="B374">
        <v>1.696788</v>
      </c>
      <c r="C374">
        <v>1.6234649999999999</v>
      </c>
      <c r="D374">
        <v>1.5728580000000001</v>
      </c>
      <c r="E374">
        <v>1.581073</v>
      </c>
      <c r="F374">
        <v>1.5652509999999999</v>
      </c>
      <c r="G374">
        <v>1.562702</v>
      </c>
      <c r="H374">
        <v>1.569374</v>
      </c>
      <c r="I374">
        <v>1.5646310000000001</v>
      </c>
      <c r="J374">
        <v>1.5363119999999999</v>
      </c>
      <c r="K374">
        <v>1.5300990000000001</v>
      </c>
      <c r="L374">
        <v>1.5181659999999999</v>
      </c>
      <c r="M374">
        <v>1.5153639999999999</v>
      </c>
      <c r="N374">
        <v>1.5084379999999999</v>
      </c>
      <c r="O374">
        <v>1.504051</v>
      </c>
      <c r="P374">
        <v>1.488011</v>
      </c>
      <c r="Q374">
        <v>1.4757150000000001</v>
      </c>
      <c r="R374">
        <v>1.4280120000000001</v>
      </c>
      <c r="S374">
        <v>1.4272860000000001</v>
      </c>
      <c r="T374">
        <v>1.4141280000000001</v>
      </c>
    </row>
    <row r="375" spans="1:20" x14ac:dyDescent="0.25">
      <c r="A375">
        <v>672</v>
      </c>
      <c r="B375">
        <v>1.6279840000000001</v>
      </c>
      <c r="C375">
        <v>1.567847</v>
      </c>
      <c r="D375">
        <v>1.52443</v>
      </c>
      <c r="E375">
        <v>1.534065</v>
      </c>
      <c r="F375">
        <v>1.51912</v>
      </c>
      <c r="G375">
        <v>1.516859</v>
      </c>
      <c r="H375">
        <v>1.5241290000000001</v>
      </c>
      <c r="I375">
        <v>1.521544</v>
      </c>
      <c r="J375">
        <v>1.4934609999999999</v>
      </c>
      <c r="K375">
        <v>1.4882439999999999</v>
      </c>
      <c r="L375">
        <v>1.477792</v>
      </c>
      <c r="M375">
        <v>1.474534</v>
      </c>
      <c r="N375">
        <v>1.4683550000000001</v>
      </c>
      <c r="O375">
        <v>1.46349</v>
      </c>
      <c r="P375">
        <v>1.449511</v>
      </c>
      <c r="Q375">
        <v>1.437899</v>
      </c>
      <c r="R375">
        <v>1.388906</v>
      </c>
      <c r="S375">
        <v>1.387108</v>
      </c>
      <c r="T375">
        <v>1.3742080000000001</v>
      </c>
    </row>
    <row r="376" spans="1:20" x14ac:dyDescent="0.25">
      <c r="A376">
        <v>673</v>
      </c>
      <c r="B376">
        <v>1.5558419999999999</v>
      </c>
      <c r="C376">
        <v>1.506294</v>
      </c>
      <c r="D376">
        <v>1.4701679999999999</v>
      </c>
      <c r="E376">
        <v>1.480472</v>
      </c>
      <c r="F376">
        <v>1.4685699999999999</v>
      </c>
      <c r="G376">
        <v>1.4670339999999999</v>
      </c>
      <c r="H376">
        <v>1.4764949999999999</v>
      </c>
      <c r="I376">
        <v>1.473468</v>
      </c>
      <c r="J376">
        <v>1.4470829999999999</v>
      </c>
      <c r="K376">
        <v>1.441702</v>
      </c>
      <c r="L376">
        <v>1.4315290000000001</v>
      </c>
      <c r="M376">
        <v>1.429589</v>
      </c>
      <c r="N376">
        <v>1.4228259999999999</v>
      </c>
      <c r="O376">
        <v>1.419556</v>
      </c>
      <c r="P376">
        <v>1.4064970000000001</v>
      </c>
      <c r="Q376">
        <v>1.3958429999999999</v>
      </c>
      <c r="R376">
        <v>1.345102</v>
      </c>
      <c r="S376">
        <v>1.3422320000000001</v>
      </c>
      <c r="T376">
        <v>1.3304260000000001</v>
      </c>
    </row>
    <row r="377" spans="1:20" x14ac:dyDescent="0.25">
      <c r="A377">
        <v>674</v>
      </c>
      <c r="B377">
        <v>1.47631</v>
      </c>
      <c r="C377">
        <v>1.4394849999999999</v>
      </c>
      <c r="D377">
        <v>1.4118170000000001</v>
      </c>
      <c r="E377">
        <v>1.423378</v>
      </c>
      <c r="F377">
        <v>1.413808</v>
      </c>
      <c r="G377">
        <v>1.411934</v>
      </c>
      <c r="H377">
        <v>1.4233089999999999</v>
      </c>
      <c r="I377">
        <v>1.4212769999999999</v>
      </c>
      <c r="J377">
        <v>1.3959060000000001</v>
      </c>
      <c r="K377">
        <v>1.3906590000000001</v>
      </c>
      <c r="L377">
        <v>1.3821909999999999</v>
      </c>
      <c r="M377">
        <v>1.3797379999999999</v>
      </c>
      <c r="N377">
        <v>1.3746910000000001</v>
      </c>
      <c r="O377">
        <v>1.371677</v>
      </c>
      <c r="P377">
        <v>1.357761</v>
      </c>
      <c r="Q377">
        <v>1.348276</v>
      </c>
      <c r="R377">
        <v>1.2940609999999999</v>
      </c>
      <c r="S377">
        <v>1.292732</v>
      </c>
      <c r="T377">
        <v>1.280861</v>
      </c>
    </row>
    <row r="378" spans="1:20" x14ac:dyDescent="0.25">
      <c r="A378">
        <v>675</v>
      </c>
      <c r="B378">
        <v>1.395551</v>
      </c>
      <c r="C378">
        <v>1.369977</v>
      </c>
      <c r="D378">
        <v>1.3508910000000001</v>
      </c>
      <c r="E378">
        <v>1.3624860000000001</v>
      </c>
      <c r="F378">
        <v>1.353701</v>
      </c>
      <c r="G378">
        <v>1.355059</v>
      </c>
      <c r="H378">
        <v>1.3646419999999999</v>
      </c>
      <c r="I378">
        <v>1.3647180000000001</v>
      </c>
      <c r="J378">
        <v>1.3397810000000001</v>
      </c>
      <c r="K378">
        <v>1.337456</v>
      </c>
      <c r="L378">
        <v>1.3284629999999999</v>
      </c>
      <c r="M378">
        <v>1.3255209999999999</v>
      </c>
      <c r="N378">
        <v>1.3218099999999999</v>
      </c>
      <c r="O378">
        <v>1.319091</v>
      </c>
      <c r="P378">
        <v>1.3066660000000001</v>
      </c>
      <c r="Q378">
        <v>1.298408</v>
      </c>
      <c r="R378">
        <v>1.241072</v>
      </c>
      <c r="S378">
        <v>1.239784</v>
      </c>
      <c r="T378">
        <v>1.228998</v>
      </c>
    </row>
    <row r="379" spans="1:20" x14ac:dyDescent="0.25">
      <c r="A379">
        <v>676</v>
      </c>
      <c r="B379">
        <v>1.314541</v>
      </c>
      <c r="C379">
        <v>1.2968040000000001</v>
      </c>
      <c r="D379">
        <v>1.2853889999999999</v>
      </c>
      <c r="E379">
        <v>1.298551</v>
      </c>
      <c r="F379">
        <v>1.291595</v>
      </c>
      <c r="G379">
        <v>1.2929040000000001</v>
      </c>
      <c r="H379">
        <v>1.30426</v>
      </c>
      <c r="I379">
        <v>1.305177</v>
      </c>
      <c r="J379">
        <v>1.2808310000000001</v>
      </c>
      <c r="K379">
        <v>1.2777130000000001</v>
      </c>
      <c r="L379">
        <v>1.2706649999999999</v>
      </c>
      <c r="M379">
        <v>1.2690049999999999</v>
      </c>
      <c r="N379">
        <v>1.265973</v>
      </c>
      <c r="O379">
        <v>1.2652110000000001</v>
      </c>
      <c r="P379">
        <v>1.2519610000000001</v>
      </c>
      <c r="Q379">
        <v>1.2449570000000001</v>
      </c>
      <c r="R379">
        <v>1.1849270000000001</v>
      </c>
      <c r="S379">
        <v>1.183414</v>
      </c>
      <c r="T379">
        <v>1.172328</v>
      </c>
    </row>
    <row r="380" spans="1:20" x14ac:dyDescent="0.25">
      <c r="A380">
        <v>677</v>
      </c>
      <c r="B380">
        <v>1.2316320000000001</v>
      </c>
      <c r="C380">
        <v>1.220818</v>
      </c>
      <c r="D380">
        <v>1.2173320000000001</v>
      </c>
      <c r="E380">
        <v>1.2323679999999999</v>
      </c>
      <c r="F380">
        <v>1.226459</v>
      </c>
      <c r="G380">
        <v>1.228972</v>
      </c>
      <c r="H380">
        <v>1.241258</v>
      </c>
      <c r="I380">
        <v>1.2421230000000001</v>
      </c>
      <c r="J380">
        <v>1.2193959999999999</v>
      </c>
      <c r="K380">
        <v>1.217848</v>
      </c>
      <c r="L380">
        <v>1.2114069999999999</v>
      </c>
      <c r="M380">
        <v>1.2100880000000001</v>
      </c>
      <c r="N380">
        <v>1.2077260000000001</v>
      </c>
      <c r="O380">
        <v>1.206539</v>
      </c>
      <c r="P380">
        <v>1.194895</v>
      </c>
      <c r="Q380">
        <v>1.1870989999999999</v>
      </c>
      <c r="R380">
        <v>1.12429</v>
      </c>
      <c r="S380">
        <v>1.1227240000000001</v>
      </c>
      <c r="T380">
        <v>1.1137239999999999</v>
      </c>
    </row>
    <row r="381" spans="1:20" x14ac:dyDescent="0.25">
      <c r="A381">
        <v>678</v>
      </c>
      <c r="B381">
        <v>1.1479779999999999</v>
      </c>
      <c r="C381">
        <v>1.1428910000000001</v>
      </c>
      <c r="D381">
        <v>1.1478079999999999</v>
      </c>
      <c r="E381">
        <v>1.1641699999999999</v>
      </c>
      <c r="F381">
        <v>1.1592709999999999</v>
      </c>
      <c r="G381">
        <v>1.163419</v>
      </c>
      <c r="H381">
        <v>1.176633</v>
      </c>
      <c r="I381">
        <v>1.1785589999999999</v>
      </c>
      <c r="J381">
        <v>1.156318</v>
      </c>
      <c r="K381">
        <v>1.1541980000000001</v>
      </c>
      <c r="L381">
        <v>1.148218</v>
      </c>
      <c r="M381">
        <v>1.1475249999999999</v>
      </c>
      <c r="N381">
        <v>1.1466019999999999</v>
      </c>
      <c r="O381">
        <v>1.145248</v>
      </c>
      <c r="P381">
        <v>1.1343049999999999</v>
      </c>
      <c r="Q381">
        <v>1.127483</v>
      </c>
      <c r="R381">
        <v>1.0609170000000001</v>
      </c>
      <c r="S381">
        <v>1.0591379999999999</v>
      </c>
      <c r="T381">
        <v>1.051142</v>
      </c>
    </row>
    <row r="382" spans="1:20" x14ac:dyDescent="0.25">
      <c r="A382">
        <v>679</v>
      </c>
      <c r="B382">
        <v>1.0650710000000001</v>
      </c>
      <c r="C382">
        <v>1.065712</v>
      </c>
      <c r="D382">
        <v>1.0780989999999999</v>
      </c>
      <c r="E382">
        <v>1.0948560000000001</v>
      </c>
      <c r="F382">
        <v>1.0933850000000001</v>
      </c>
      <c r="G382">
        <v>1.0968070000000001</v>
      </c>
      <c r="H382">
        <v>1.109972</v>
      </c>
      <c r="I382">
        <v>1.112663</v>
      </c>
      <c r="J382">
        <v>1.0912170000000001</v>
      </c>
      <c r="K382">
        <v>1.0900369999999999</v>
      </c>
      <c r="L382">
        <v>1.0840829999999999</v>
      </c>
      <c r="M382">
        <v>1.0837110000000001</v>
      </c>
      <c r="N382">
        <v>1.083974</v>
      </c>
      <c r="O382">
        <v>1.0829329999999999</v>
      </c>
      <c r="P382">
        <v>1.0720590000000001</v>
      </c>
      <c r="Q382">
        <v>1.0670550000000001</v>
      </c>
      <c r="R382">
        <v>0.99650899999999998</v>
      </c>
      <c r="S382">
        <v>0.99483299999999997</v>
      </c>
      <c r="T382">
        <v>0.98797400000000002</v>
      </c>
    </row>
    <row r="383" spans="1:20" x14ac:dyDescent="0.25">
      <c r="A383">
        <v>680</v>
      </c>
      <c r="B383">
        <v>0.98612</v>
      </c>
      <c r="C383">
        <v>0.98886799999999997</v>
      </c>
      <c r="D383">
        <v>1.0094529999999999</v>
      </c>
      <c r="E383">
        <v>1.026907</v>
      </c>
      <c r="F383">
        <v>1.026084</v>
      </c>
      <c r="G383">
        <v>1.02996</v>
      </c>
      <c r="H383">
        <v>1.043909</v>
      </c>
      <c r="I383">
        <v>1.0454650000000001</v>
      </c>
      <c r="J383">
        <v>1.0258989999999999</v>
      </c>
      <c r="K383">
        <v>1.0252509999999999</v>
      </c>
      <c r="L383">
        <v>1.02016</v>
      </c>
      <c r="M383">
        <v>1.020392</v>
      </c>
      <c r="N383">
        <v>1.0204279999999999</v>
      </c>
      <c r="O383">
        <v>1.020912</v>
      </c>
      <c r="P383">
        <v>1.0110939999999999</v>
      </c>
      <c r="Q383">
        <v>1.006988</v>
      </c>
      <c r="R383">
        <v>0.93363099999999999</v>
      </c>
      <c r="S383">
        <v>0.932199</v>
      </c>
      <c r="T383">
        <v>0.92566000000000004</v>
      </c>
    </row>
    <row r="384" spans="1:20" x14ac:dyDescent="0.25">
      <c r="A384">
        <v>681</v>
      </c>
      <c r="B384">
        <v>0.91034300000000001</v>
      </c>
      <c r="C384">
        <v>0.91508100000000003</v>
      </c>
      <c r="D384">
        <v>0.94181400000000004</v>
      </c>
      <c r="E384">
        <v>0.96007100000000001</v>
      </c>
      <c r="F384">
        <v>0.96125899999999997</v>
      </c>
      <c r="G384">
        <v>0.966117</v>
      </c>
      <c r="H384">
        <v>0.98058599999999996</v>
      </c>
      <c r="I384">
        <v>0.98295600000000005</v>
      </c>
      <c r="J384">
        <v>0.96434699999999995</v>
      </c>
      <c r="K384">
        <v>0.96367899999999995</v>
      </c>
      <c r="L384">
        <v>0.95987500000000003</v>
      </c>
      <c r="M384">
        <v>0.96087500000000003</v>
      </c>
      <c r="N384">
        <v>0.96142000000000005</v>
      </c>
      <c r="O384">
        <v>0.96214900000000003</v>
      </c>
      <c r="P384">
        <v>0.95234700000000005</v>
      </c>
      <c r="Q384">
        <v>0.94965100000000002</v>
      </c>
      <c r="R384">
        <v>0.87218499999999999</v>
      </c>
      <c r="S384">
        <v>0.87102100000000005</v>
      </c>
      <c r="T384">
        <v>0.86509199999999997</v>
      </c>
    </row>
    <row r="385" spans="1:20" x14ac:dyDescent="0.25">
      <c r="A385">
        <v>682</v>
      </c>
      <c r="B385">
        <v>0.83764899999999998</v>
      </c>
      <c r="C385">
        <v>0.84477400000000002</v>
      </c>
      <c r="D385">
        <v>0.879525</v>
      </c>
      <c r="E385">
        <v>0.89778100000000005</v>
      </c>
      <c r="F385">
        <v>0.90017599999999998</v>
      </c>
      <c r="G385">
        <v>0.90497000000000005</v>
      </c>
      <c r="H385">
        <v>0.91979</v>
      </c>
      <c r="I385">
        <v>0.92370399999999997</v>
      </c>
      <c r="J385">
        <v>0.90556999999999999</v>
      </c>
      <c r="K385">
        <v>0.90541899999999997</v>
      </c>
      <c r="L385">
        <v>0.90172799999999997</v>
      </c>
      <c r="M385">
        <v>0.90264599999999995</v>
      </c>
      <c r="N385">
        <v>0.903424</v>
      </c>
      <c r="O385">
        <v>0.90478899999999995</v>
      </c>
      <c r="P385">
        <v>0.895505</v>
      </c>
      <c r="Q385">
        <v>0.89367600000000003</v>
      </c>
      <c r="R385">
        <v>0.81276300000000001</v>
      </c>
      <c r="S385">
        <v>0.81114799999999998</v>
      </c>
      <c r="T385">
        <v>0.80612799999999996</v>
      </c>
    </row>
    <row r="386" spans="1:20" x14ac:dyDescent="0.25">
      <c r="A386">
        <v>683</v>
      </c>
      <c r="B386">
        <v>0.76922500000000005</v>
      </c>
      <c r="C386">
        <v>0.77964500000000003</v>
      </c>
      <c r="D386">
        <v>0.81949300000000003</v>
      </c>
      <c r="E386">
        <v>0.83793099999999998</v>
      </c>
      <c r="F386">
        <v>0.84264799999999995</v>
      </c>
      <c r="G386">
        <v>0.846804</v>
      </c>
      <c r="H386">
        <v>0.86226599999999998</v>
      </c>
      <c r="I386">
        <v>0.86643999999999999</v>
      </c>
      <c r="J386">
        <v>0.847777</v>
      </c>
      <c r="K386">
        <v>0.84885900000000003</v>
      </c>
      <c r="L386">
        <v>0.84576099999999999</v>
      </c>
      <c r="M386">
        <v>0.84723700000000002</v>
      </c>
      <c r="N386">
        <v>0.84879700000000002</v>
      </c>
      <c r="O386">
        <v>0.85086799999999996</v>
      </c>
      <c r="P386">
        <v>0.840943</v>
      </c>
      <c r="Q386">
        <v>0.84033999999999998</v>
      </c>
      <c r="R386">
        <v>0.75627100000000003</v>
      </c>
      <c r="S386">
        <v>0.75506600000000001</v>
      </c>
      <c r="T386">
        <v>0.75131300000000001</v>
      </c>
    </row>
    <row r="387" spans="1:20" x14ac:dyDescent="0.25">
      <c r="A387">
        <v>684</v>
      </c>
      <c r="B387">
        <v>0.70591400000000004</v>
      </c>
      <c r="C387">
        <v>0.71770800000000001</v>
      </c>
      <c r="D387">
        <v>0.76232</v>
      </c>
      <c r="E387">
        <v>0.78235399999999999</v>
      </c>
      <c r="F387">
        <v>0.78745699999999996</v>
      </c>
      <c r="G387">
        <v>0.792018</v>
      </c>
      <c r="H387">
        <v>0.80684999999999996</v>
      </c>
      <c r="I387">
        <v>0.81114799999999998</v>
      </c>
      <c r="J387">
        <v>0.79436200000000001</v>
      </c>
      <c r="K387">
        <v>0.79488599999999998</v>
      </c>
      <c r="L387">
        <v>0.79246000000000005</v>
      </c>
      <c r="M387">
        <v>0.79415899999999995</v>
      </c>
      <c r="N387">
        <v>0.79684299999999997</v>
      </c>
      <c r="O387">
        <v>0.79943500000000001</v>
      </c>
      <c r="P387">
        <v>0.79070700000000005</v>
      </c>
      <c r="Q387">
        <v>0.79058899999999999</v>
      </c>
      <c r="R387">
        <v>0.70330800000000004</v>
      </c>
      <c r="S387">
        <v>0.701596</v>
      </c>
      <c r="T387">
        <v>0.69883899999999999</v>
      </c>
    </row>
    <row r="388" spans="1:20" x14ac:dyDescent="0.25">
      <c r="A388">
        <v>685</v>
      </c>
      <c r="B388">
        <v>0.64578899999999995</v>
      </c>
      <c r="C388">
        <v>0.65878099999999995</v>
      </c>
      <c r="D388">
        <v>0.70909500000000003</v>
      </c>
      <c r="E388">
        <v>0.72903200000000001</v>
      </c>
      <c r="F388">
        <v>0.73518600000000001</v>
      </c>
      <c r="G388">
        <v>0.73991099999999999</v>
      </c>
      <c r="H388">
        <v>0.75572499999999998</v>
      </c>
      <c r="I388">
        <v>0.75972899999999999</v>
      </c>
      <c r="J388">
        <v>0.74385000000000001</v>
      </c>
      <c r="K388">
        <v>0.74495500000000003</v>
      </c>
      <c r="L388">
        <v>0.74275500000000005</v>
      </c>
      <c r="M388">
        <v>0.74484399999999995</v>
      </c>
      <c r="N388">
        <v>0.74760199999999999</v>
      </c>
      <c r="O388">
        <v>0.75050600000000001</v>
      </c>
      <c r="P388">
        <v>0.74207800000000002</v>
      </c>
      <c r="Q388">
        <v>0.74309400000000003</v>
      </c>
      <c r="R388">
        <v>0.65268999999999999</v>
      </c>
      <c r="S388">
        <v>0.65145699999999995</v>
      </c>
      <c r="T388">
        <v>0.64900400000000003</v>
      </c>
    </row>
    <row r="389" spans="1:20" x14ac:dyDescent="0.25">
      <c r="A389">
        <v>686</v>
      </c>
      <c r="B389">
        <v>0.58894899999999994</v>
      </c>
      <c r="C389">
        <v>0.60381399999999996</v>
      </c>
      <c r="D389">
        <v>0.65889500000000001</v>
      </c>
      <c r="E389">
        <v>0.67940599999999995</v>
      </c>
      <c r="F389">
        <v>0.68629300000000004</v>
      </c>
      <c r="G389">
        <v>0.69166099999999997</v>
      </c>
      <c r="H389">
        <v>0.70714500000000002</v>
      </c>
      <c r="I389">
        <v>0.71224399999999999</v>
      </c>
      <c r="J389">
        <v>0.69657599999999997</v>
      </c>
      <c r="K389">
        <v>0.69729600000000003</v>
      </c>
      <c r="L389">
        <v>0.69569099999999995</v>
      </c>
      <c r="M389">
        <v>0.69808700000000001</v>
      </c>
      <c r="N389">
        <v>0.70139899999999999</v>
      </c>
      <c r="O389">
        <v>0.70456300000000005</v>
      </c>
      <c r="P389">
        <v>0.69583200000000001</v>
      </c>
      <c r="Q389">
        <v>0.697689</v>
      </c>
      <c r="R389">
        <v>0.60544600000000004</v>
      </c>
      <c r="S389">
        <v>0.603765</v>
      </c>
      <c r="T389">
        <v>0.60217500000000002</v>
      </c>
    </row>
    <row r="390" spans="1:20" x14ac:dyDescent="0.25">
      <c r="A390">
        <v>687</v>
      </c>
      <c r="B390">
        <v>0.536435</v>
      </c>
      <c r="C390">
        <v>0.552589</v>
      </c>
      <c r="D390">
        <v>0.61269099999999999</v>
      </c>
      <c r="E390">
        <v>0.633544</v>
      </c>
      <c r="F390">
        <v>0.64072600000000002</v>
      </c>
      <c r="G390">
        <v>0.64622199999999996</v>
      </c>
      <c r="H390">
        <v>0.662547</v>
      </c>
      <c r="I390">
        <v>0.66679600000000006</v>
      </c>
      <c r="J390">
        <v>0.65137800000000001</v>
      </c>
      <c r="K390">
        <v>0.65260799999999997</v>
      </c>
      <c r="L390">
        <v>0.65118500000000001</v>
      </c>
      <c r="M390">
        <v>0.65468999999999999</v>
      </c>
      <c r="N390">
        <v>0.65794399999999997</v>
      </c>
      <c r="O390">
        <v>0.66175300000000004</v>
      </c>
      <c r="P390">
        <v>0.65364800000000001</v>
      </c>
      <c r="Q390">
        <v>0.65566899999999995</v>
      </c>
      <c r="R390">
        <v>0.560504</v>
      </c>
      <c r="S390">
        <v>0.55967</v>
      </c>
      <c r="T390">
        <v>0.55827800000000005</v>
      </c>
    </row>
    <row r="391" spans="1:20" x14ac:dyDescent="0.25">
      <c r="A391">
        <v>688</v>
      </c>
      <c r="B391">
        <v>0.48830000000000001</v>
      </c>
      <c r="C391">
        <v>0.50468500000000005</v>
      </c>
      <c r="D391">
        <v>0.56865100000000002</v>
      </c>
      <c r="E391">
        <v>0.59000600000000003</v>
      </c>
      <c r="F391">
        <v>0.59789999999999999</v>
      </c>
      <c r="G391">
        <v>0.60383900000000001</v>
      </c>
      <c r="H391">
        <v>0.62021400000000004</v>
      </c>
      <c r="I391">
        <v>0.62430099999999999</v>
      </c>
      <c r="J391">
        <v>0.60999300000000001</v>
      </c>
      <c r="K391">
        <v>0.61090299999999997</v>
      </c>
      <c r="L391">
        <v>0.61013499999999998</v>
      </c>
      <c r="M391">
        <v>0.61380000000000001</v>
      </c>
      <c r="N391">
        <v>0.61758599999999997</v>
      </c>
      <c r="O391">
        <v>0.62136800000000003</v>
      </c>
      <c r="P391">
        <v>0.61356599999999994</v>
      </c>
      <c r="Q391">
        <v>0.61679899999999999</v>
      </c>
      <c r="R391">
        <v>0.51927699999999999</v>
      </c>
      <c r="S391">
        <v>0.51802099999999995</v>
      </c>
      <c r="T391">
        <v>0.51720600000000005</v>
      </c>
    </row>
    <row r="392" spans="1:20" x14ac:dyDescent="0.25">
      <c r="A392">
        <v>689</v>
      </c>
      <c r="B392">
        <v>0.44368999999999997</v>
      </c>
      <c r="C392">
        <v>0.459733</v>
      </c>
      <c r="D392">
        <v>0.52754400000000001</v>
      </c>
      <c r="E392">
        <v>0.54953200000000002</v>
      </c>
      <c r="F392">
        <v>0.55848299999999995</v>
      </c>
      <c r="G392">
        <v>0.56385700000000005</v>
      </c>
      <c r="H392">
        <v>0.58031200000000005</v>
      </c>
      <c r="I392">
        <v>0.58528000000000002</v>
      </c>
      <c r="J392">
        <v>0.57089299999999998</v>
      </c>
      <c r="K392">
        <v>0.57210300000000003</v>
      </c>
      <c r="L392">
        <v>0.57178099999999998</v>
      </c>
      <c r="M392">
        <v>0.57540500000000006</v>
      </c>
      <c r="N392">
        <v>0.57966399999999996</v>
      </c>
      <c r="O392">
        <v>0.58403099999999997</v>
      </c>
      <c r="P392">
        <v>0.57620199999999999</v>
      </c>
      <c r="Q392">
        <v>0.57992600000000005</v>
      </c>
      <c r="R392">
        <v>0.48043599999999997</v>
      </c>
      <c r="S392">
        <v>0.47921200000000003</v>
      </c>
      <c r="T392">
        <v>0.47849900000000001</v>
      </c>
    </row>
    <row r="393" spans="1:20" x14ac:dyDescent="0.25">
      <c r="A393">
        <v>690</v>
      </c>
      <c r="B393">
        <v>0.40143099999999998</v>
      </c>
      <c r="C393">
        <v>0.418101</v>
      </c>
      <c r="D393">
        <v>0.48975200000000002</v>
      </c>
      <c r="E393">
        <v>0.51231199999999999</v>
      </c>
      <c r="F393">
        <v>0.521397</v>
      </c>
      <c r="G393">
        <v>0.52663300000000002</v>
      </c>
      <c r="H393">
        <v>0.543238</v>
      </c>
      <c r="I393">
        <v>0.54877500000000001</v>
      </c>
      <c r="J393">
        <v>0.53489600000000004</v>
      </c>
      <c r="K393">
        <v>0.53599699999999995</v>
      </c>
      <c r="L393">
        <v>0.53547100000000003</v>
      </c>
      <c r="M393">
        <v>0.53926700000000005</v>
      </c>
      <c r="N393">
        <v>0.54365300000000005</v>
      </c>
      <c r="O393">
        <v>0.54827099999999995</v>
      </c>
      <c r="P393">
        <v>0.540744</v>
      </c>
      <c r="Q393">
        <v>0.54509099999999999</v>
      </c>
      <c r="R393">
        <v>0.443467</v>
      </c>
      <c r="S393">
        <v>0.442492</v>
      </c>
      <c r="T393">
        <v>0.44246600000000003</v>
      </c>
    </row>
    <row r="394" spans="1:20" x14ac:dyDescent="0.25">
      <c r="A394">
        <v>691</v>
      </c>
      <c r="B394">
        <v>0.363153</v>
      </c>
      <c r="C394">
        <v>0.380415</v>
      </c>
      <c r="D394">
        <v>0.45539000000000002</v>
      </c>
      <c r="E394">
        <v>0.47788399999999998</v>
      </c>
      <c r="F394">
        <v>0.48769200000000001</v>
      </c>
      <c r="G394">
        <v>0.492836</v>
      </c>
      <c r="H394">
        <v>0.50969900000000001</v>
      </c>
      <c r="I394">
        <v>0.51456900000000005</v>
      </c>
      <c r="J394">
        <v>0.50147200000000003</v>
      </c>
      <c r="K394">
        <v>0.50253999999999999</v>
      </c>
      <c r="L394">
        <v>0.50254799999999999</v>
      </c>
      <c r="M394">
        <v>0.50670999999999999</v>
      </c>
      <c r="N394">
        <v>0.51123700000000005</v>
      </c>
      <c r="O394">
        <v>0.51631700000000003</v>
      </c>
      <c r="P394">
        <v>0.50939599999999996</v>
      </c>
      <c r="Q394">
        <v>0.51410400000000001</v>
      </c>
      <c r="R394">
        <v>0.41068900000000003</v>
      </c>
      <c r="S394">
        <v>0.40960099999999999</v>
      </c>
      <c r="T394">
        <v>0.41043800000000003</v>
      </c>
    </row>
    <row r="395" spans="1:20" x14ac:dyDescent="0.25">
      <c r="A395">
        <v>692</v>
      </c>
      <c r="B395">
        <v>0.32960400000000001</v>
      </c>
      <c r="C395">
        <v>0.34642299999999998</v>
      </c>
      <c r="D395">
        <v>0.42373699999999997</v>
      </c>
      <c r="E395">
        <v>0.44611499999999998</v>
      </c>
      <c r="F395">
        <v>0.45682099999999998</v>
      </c>
      <c r="G395">
        <v>0.46243299999999998</v>
      </c>
      <c r="H395">
        <v>0.47953800000000002</v>
      </c>
      <c r="I395">
        <v>0.48443700000000001</v>
      </c>
      <c r="J395">
        <v>0.47149200000000002</v>
      </c>
      <c r="K395">
        <v>0.47267700000000001</v>
      </c>
      <c r="L395">
        <v>0.473165</v>
      </c>
      <c r="M395">
        <v>0.47749000000000003</v>
      </c>
      <c r="N395">
        <v>0.48236600000000002</v>
      </c>
      <c r="O395">
        <v>0.48772700000000002</v>
      </c>
      <c r="P395">
        <v>0.480744</v>
      </c>
      <c r="Q395">
        <v>0.48613499999999998</v>
      </c>
      <c r="R395">
        <v>0.38089699999999999</v>
      </c>
      <c r="S395">
        <v>0.380193</v>
      </c>
      <c r="T395">
        <v>0.38063599999999997</v>
      </c>
    </row>
    <row r="396" spans="1:20" x14ac:dyDescent="0.25">
      <c r="A396">
        <v>693</v>
      </c>
      <c r="B396">
        <v>0.29883199999999999</v>
      </c>
      <c r="C396">
        <v>0.31525199999999998</v>
      </c>
      <c r="D396">
        <v>0.39558100000000002</v>
      </c>
      <c r="E396">
        <v>0.41813</v>
      </c>
      <c r="F396">
        <v>0.42887799999999998</v>
      </c>
      <c r="G396">
        <v>0.43488900000000003</v>
      </c>
      <c r="H396">
        <v>0.45234200000000002</v>
      </c>
      <c r="I396">
        <v>0.457623</v>
      </c>
      <c r="J396">
        <v>0.44486700000000001</v>
      </c>
      <c r="K396">
        <v>0.44615100000000002</v>
      </c>
      <c r="L396">
        <v>0.44651600000000002</v>
      </c>
      <c r="M396">
        <v>0.45111400000000001</v>
      </c>
      <c r="N396">
        <v>0.45583400000000002</v>
      </c>
      <c r="O396">
        <v>0.46195399999999998</v>
      </c>
      <c r="P396">
        <v>0.45497799999999999</v>
      </c>
      <c r="Q396">
        <v>0.46052700000000002</v>
      </c>
      <c r="R396">
        <v>0.35386400000000001</v>
      </c>
      <c r="S396">
        <v>0.35327799999999998</v>
      </c>
      <c r="T396">
        <v>0.35431600000000002</v>
      </c>
    </row>
    <row r="397" spans="1:20" x14ac:dyDescent="0.25">
      <c r="A397">
        <v>694</v>
      </c>
      <c r="B397">
        <v>0.27103699999999997</v>
      </c>
      <c r="C397">
        <v>0.28800100000000001</v>
      </c>
      <c r="D397">
        <v>0.37055399999999999</v>
      </c>
      <c r="E397">
        <v>0.39350299999999999</v>
      </c>
      <c r="F397">
        <v>0.40468300000000001</v>
      </c>
      <c r="G397">
        <v>0.41070299999999998</v>
      </c>
      <c r="H397">
        <v>0.42768800000000001</v>
      </c>
      <c r="I397">
        <v>0.43324800000000002</v>
      </c>
      <c r="J397">
        <v>0.42081000000000002</v>
      </c>
      <c r="K397">
        <v>0.42189500000000002</v>
      </c>
      <c r="L397">
        <v>0.42255599999999999</v>
      </c>
      <c r="M397">
        <v>0.427678</v>
      </c>
      <c r="N397">
        <v>0.43230099999999999</v>
      </c>
      <c r="O397">
        <v>0.43878200000000001</v>
      </c>
      <c r="P397">
        <v>0.43182700000000002</v>
      </c>
      <c r="Q397">
        <v>0.43766100000000002</v>
      </c>
      <c r="R397">
        <v>0.33004</v>
      </c>
      <c r="S397">
        <v>0.32939600000000002</v>
      </c>
      <c r="T397">
        <v>0.33084400000000003</v>
      </c>
    </row>
    <row r="398" spans="1:20" x14ac:dyDescent="0.25">
      <c r="A398">
        <v>695</v>
      </c>
      <c r="B398">
        <v>0.24662500000000001</v>
      </c>
      <c r="C398">
        <v>0.26349699999999998</v>
      </c>
      <c r="D398">
        <v>0.34781299999999998</v>
      </c>
      <c r="E398">
        <v>0.370888</v>
      </c>
      <c r="F398">
        <v>0.38237599999999999</v>
      </c>
      <c r="G398">
        <v>0.38823400000000002</v>
      </c>
      <c r="H398">
        <v>0.405308</v>
      </c>
      <c r="I398">
        <v>0.41099999999999998</v>
      </c>
      <c r="J398">
        <v>0.39864500000000003</v>
      </c>
      <c r="K398">
        <v>0.39972400000000002</v>
      </c>
      <c r="L398">
        <v>0.400644</v>
      </c>
      <c r="M398">
        <v>0.40585900000000003</v>
      </c>
      <c r="N398">
        <v>0.41065600000000002</v>
      </c>
      <c r="O398">
        <v>0.41747299999999998</v>
      </c>
      <c r="P398">
        <v>0.41019600000000001</v>
      </c>
      <c r="Q398">
        <v>0.41691499999999998</v>
      </c>
      <c r="R398">
        <v>0.30823699999999998</v>
      </c>
      <c r="S398">
        <v>0.30775799999999998</v>
      </c>
      <c r="T398">
        <v>0.30932500000000002</v>
      </c>
    </row>
    <row r="399" spans="1:20" x14ac:dyDescent="0.25">
      <c r="A399">
        <v>696</v>
      </c>
      <c r="B399">
        <v>0.224694</v>
      </c>
      <c r="C399">
        <v>0.241234</v>
      </c>
      <c r="D399">
        <v>0.327293</v>
      </c>
      <c r="E399">
        <v>0.350748</v>
      </c>
      <c r="F399">
        <v>0.36242000000000002</v>
      </c>
      <c r="G399">
        <v>0.36826300000000001</v>
      </c>
      <c r="H399">
        <v>0.38575100000000001</v>
      </c>
      <c r="I399">
        <v>0.391042</v>
      </c>
      <c r="J399">
        <v>0.37898900000000002</v>
      </c>
      <c r="K399">
        <v>0.38023299999999999</v>
      </c>
      <c r="L399">
        <v>0.38150600000000001</v>
      </c>
      <c r="M399">
        <v>0.38680100000000001</v>
      </c>
      <c r="N399">
        <v>0.391986</v>
      </c>
      <c r="O399">
        <v>0.39863199999999999</v>
      </c>
      <c r="P399">
        <v>0.39179700000000001</v>
      </c>
      <c r="Q399">
        <v>0.39857300000000001</v>
      </c>
      <c r="R399">
        <v>0.288941</v>
      </c>
      <c r="S399">
        <v>0.28823100000000001</v>
      </c>
      <c r="T399">
        <v>0.29009200000000002</v>
      </c>
    </row>
    <row r="400" spans="1:20" x14ac:dyDescent="0.25">
      <c r="A400">
        <v>697</v>
      </c>
      <c r="B400">
        <v>0.204405</v>
      </c>
      <c r="C400">
        <v>0.22106799999999999</v>
      </c>
      <c r="D400">
        <v>0.30887199999999998</v>
      </c>
      <c r="E400">
        <v>0.33242300000000002</v>
      </c>
      <c r="F400">
        <v>0.34427600000000003</v>
      </c>
      <c r="G400">
        <v>0.350304</v>
      </c>
      <c r="H400">
        <v>0.36786000000000002</v>
      </c>
      <c r="I400">
        <v>0.37347599999999997</v>
      </c>
      <c r="J400">
        <v>0.36140800000000001</v>
      </c>
      <c r="K400">
        <v>0.36246</v>
      </c>
      <c r="L400">
        <v>0.36413299999999998</v>
      </c>
      <c r="M400">
        <v>0.36942199999999997</v>
      </c>
      <c r="N400">
        <v>0.37465799999999999</v>
      </c>
      <c r="O400">
        <v>0.381579</v>
      </c>
      <c r="P400">
        <v>0.37480799999999997</v>
      </c>
      <c r="Q400">
        <v>0.38183400000000001</v>
      </c>
      <c r="R400">
        <v>0.27119500000000002</v>
      </c>
      <c r="S400">
        <v>0.27066699999999999</v>
      </c>
      <c r="T400">
        <v>0.27264500000000003</v>
      </c>
    </row>
    <row r="401" spans="1:20" x14ac:dyDescent="0.25">
      <c r="A401">
        <v>698</v>
      </c>
      <c r="B401">
        <v>0.18623400000000001</v>
      </c>
      <c r="C401">
        <v>0.20339499999999999</v>
      </c>
      <c r="D401">
        <v>0.29231499999999999</v>
      </c>
      <c r="E401">
        <v>0.31618600000000002</v>
      </c>
      <c r="F401">
        <v>0.32823799999999997</v>
      </c>
      <c r="G401">
        <v>0.33430399999999999</v>
      </c>
      <c r="H401">
        <v>0.351661</v>
      </c>
      <c r="I401">
        <v>0.35754599999999997</v>
      </c>
      <c r="J401">
        <v>0.34568300000000002</v>
      </c>
      <c r="K401">
        <v>0.34673300000000001</v>
      </c>
      <c r="L401">
        <v>0.34836600000000001</v>
      </c>
      <c r="M401">
        <v>0.353879</v>
      </c>
      <c r="N401">
        <v>0.35917300000000002</v>
      </c>
      <c r="O401">
        <v>0.36608800000000002</v>
      </c>
      <c r="P401">
        <v>0.35928300000000002</v>
      </c>
      <c r="Q401">
        <v>0.36655700000000002</v>
      </c>
      <c r="R401">
        <v>0.25555299999999997</v>
      </c>
      <c r="S401">
        <v>0.25475900000000001</v>
      </c>
      <c r="T401">
        <v>0.25702700000000001</v>
      </c>
    </row>
    <row r="402" spans="1:20" x14ac:dyDescent="0.25">
      <c r="A402">
        <v>699</v>
      </c>
      <c r="B402">
        <v>0.170151</v>
      </c>
      <c r="C402">
        <v>0.186837</v>
      </c>
      <c r="D402">
        <v>0.27739900000000001</v>
      </c>
      <c r="E402">
        <v>0.30123299999999997</v>
      </c>
      <c r="F402">
        <v>0.31348900000000002</v>
      </c>
      <c r="G402">
        <v>0.31933</v>
      </c>
      <c r="H402">
        <v>0.33694600000000002</v>
      </c>
      <c r="I402">
        <v>0.34292400000000001</v>
      </c>
      <c r="J402">
        <v>0.331146</v>
      </c>
      <c r="K402">
        <v>0.332175</v>
      </c>
      <c r="L402">
        <v>0.33380300000000002</v>
      </c>
      <c r="M402">
        <v>0.339277</v>
      </c>
      <c r="N402">
        <v>0.34494000000000002</v>
      </c>
      <c r="O402">
        <v>0.35219099999999998</v>
      </c>
      <c r="P402">
        <v>0.34553499999999998</v>
      </c>
      <c r="Q402">
        <v>0.35302</v>
      </c>
      <c r="R402">
        <v>0.24119599999999999</v>
      </c>
      <c r="S402">
        <v>0.24033599999999999</v>
      </c>
      <c r="T402">
        <v>0.24285999999999999</v>
      </c>
    </row>
    <row r="403" spans="1:20" x14ac:dyDescent="0.25">
      <c r="A403">
        <v>700</v>
      </c>
      <c r="B403">
        <v>0.15559799999999999</v>
      </c>
      <c r="C403">
        <v>0.17182900000000001</v>
      </c>
      <c r="D403">
        <v>0.26351799999999997</v>
      </c>
      <c r="E403">
        <v>0.287379</v>
      </c>
      <c r="F403">
        <v>0.30008099999999999</v>
      </c>
      <c r="G403">
        <v>0.305726</v>
      </c>
      <c r="H403">
        <v>0.32359399999999999</v>
      </c>
      <c r="I403">
        <v>0.32952799999999999</v>
      </c>
      <c r="J403">
        <v>0.31813799999999998</v>
      </c>
      <c r="K403">
        <v>0.31865300000000002</v>
      </c>
      <c r="L403">
        <v>0.32069399999999998</v>
      </c>
      <c r="M403">
        <v>0.32644600000000001</v>
      </c>
      <c r="N403">
        <v>0.33224999999999999</v>
      </c>
      <c r="O403">
        <v>0.33948899999999999</v>
      </c>
      <c r="P403">
        <v>0.33293400000000001</v>
      </c>
      <c r="Q403">
        <v>0.340642</v>
      </c>
      <c r="R403">
        <v>0.22841</v>
      </c>
      <c r="S403">
        <v>0.22736400000000001</v>
      </c>
      <c r="T403">
        <v>0.229878</v>
      </c>
    </row>
    <row r="404" spans="1:20" x14ac:dyDescent="0.25">
      <c r="A404">
        <v>701</v>
      </c>
      <c r="B404">
        <v>0.14213999999999999</v>
      </c>
      <c r="C404">
        <v>0.158112</v>
      </c>
      <c r="D404">
        <v>0.25104599999999999</v>
      </c>
      <c r="E404">
        <v>0.27501500000000001</v>
      </c>
      <c r="F404">
        <v>0.28802899999999998</v>
      </c>
      <c r="G404">
        <v>0.29368899999999998</v>
      </c>
      <c r="H404">
        <v>0.31155699999999997</v>
      </c>
      <c r="I404">
        <v>0.31759100000000001</v>
      </c>
      <c r="J404">
        <v>0.30610500000000002</v>
      </c>
      <c r="K404">
        <v>0.30680499999999999</v>
      </c>
      <c r="L404">
        <v>0.30887300000000001</v>
      </c>
      <c r="M404">
        <v>0.31490899999999999</v>
      </c>
      <c r="N404">
        <v>0.32048900000000002</v>
      </c>
      <c r="O404">
        <v>0.32782699999999998</v>
      </c>
      <c r="P404">
        <v>0.32119900000000001</v>
      </c>
      <c r="Q404">
        <v>0.32915299999999997</v>
      </c>
      <c r="R404">
        <v>0.21657799999999999</v>
      </c>
      <c r="S404">
        <v>0.215447</v>
      </c>
      <c r="T404">
        <v>0.218281</v>
      </c>
    </row>
    <row r="405" spans="1:20" x14ac:dyDescent="0.25">
      <c r="A405">
        <v>702</v>
      </c>
      <c r="B405">
        <v>0.12981100000000001</v>
      </c>
      <c r="C405">
        <v>0.14597599999999999</v>
      </c>
      <c r="D405">
        <v>0.24002399999999999</v>
      </c>
      <c r="E405">
        <v>0.26395400000000002</v>
      </c>
      <c r="F405">
        <v>0.27693400000000001</v>
      </c>
      <c r="G405">
        <v>0.28267999999999999</v>
      </c>
      <c r="H405">
        <v>0.30061900000000003</v>
      </c>
      <c r="I405">
        <v>0.30650100000000002</v>
      </c>
      <c r="J405">
        <v>0.29497000000000001</v>
      </c>
      <c r="K405">
        <v>0.29588700000000001</v>
      </c>
      <c r="L405">
        <v>0.29802200000000001</v>
      </c>
      <c r="M405">
        <v>0.303975</v>
      </c>
      <c r="N405">
        <v>0.30972100000000002</v>
      </c>
      <c r="O405">
        <v>0.31726199999999999</v>
      </c>
      <c r="P405">
        <v>0.31092399999999998</v>
      </c>
      <c r="Q405">
        <v>0.31879299999999999</v>
      </c>
      <c r="R405">
        <v>0.205735</v>
      </c>
      <c r="S405">
        <v>0.20474000000000001</v>
      </c>
      <c r="T405">
        <v>0.207592</v>
      </c>
    </row>
    <row r="406" spans="1:20" x14ac:dyDescent="0.25">
      <c r="A406">
        <v>703</v>
      </c>
      <c r="B406">
        <v>0.11891599999999999</v>
      </c>
      <c r="C406">
        <v>0.13491300000000001</v>
      </c>
      <c r="D406">
        <v>0.229911</v>
      </c>
      <c r="E406">
        <v>0.25370300000000001</v>
      </c>
      <c r="F406">
        <v>0.26688600000000001</v>
      </c>
      <c r="G406">
        <v>0.27256999999999998</v>
      </c>
      <c r="H406">
        <v>0.29047099999999998</v>
      </c>
      <c r="I406">
        <v>0.29649999999999999</v>
      </c>
      <c r="J406">
        <v>0.28493299999999999</v>
      </c>
      <c r="K406">
        <v>0.28572900000000001</v>
      </c>
      <c r="L406">
        <v>0.28823100000000001</v>
      </c>
      <c r="M406">
        <v>0.29425299999999999</v>
      </c>
      <c r="N406">
        <v>0.29999199999999998</v>
      </c>
      <c r="O406">
        <v>0.30774400000000002</v>
      </c>
      <c r="P406">
        <v>0.30154599999999998</v>
      </c>
      <c r="Q406">
        <v>0.30948900000000001</v>
      </c>
      <c r="R406">
        <v>0.19591900000000001</v>
      </c>
      <c r="S406">
        <v>0.194993</v>
      </c>
      <c r="T406">
        <v>0.19794700000000001</v>
      </c>
    </row>
    <row r="407" spans="1:20" x14ac:dyDescent="0.25">
      <c r="A407">
        <v>704</v>
      </c>
      <c r="B407">
        <v>0.109254</v>
      </c>
      <c r="C407">
        <v>0.125053</v>
      </c>
      <c r="D407">
        <v>0.22062599999999999</v>
      </c>
      <c r="E407">
        <v>0.24456700000000001</v>
      </c>
      <c r="F407">
        <v>0.257853</v>
      </c>
      <c r="G407">
        <v>0.263457</v>
      </c>
      <c r="H407">
        <v>0.281588</v>
      </c>
      <c r="I407">
        <v>0.287576</v>
      </c>
      <c r="J407">
        <v>0.27616600000000002</v>
      </c>
      <c r="K407">
        <v>0.27690700000000001</v>
      </c>
      <c r="L407">
        <v>0.279528</v>
      </c>
      <c r="M407">
        <v>0.285501</v>
      </c>
      <c r="N407">
        <v>0.29139300000000001</v>
      </c>
      <c r="O407">
        <v>0.29923699999999998</v>
      </c>
      <c r="P407">
        <v>0.29294700000000001</v>
      </c>
      <c r="Q407">
        <v>0.30113699999999999</v>
      </c>
      <c r="R407">
        <v>0.187282</v>
      </c>
      <c r="S407">
        <v>0.186304</v>
      </c>
      <c r="T407">
        <v>0.18928300000000001</v>
      </c>
    </row>
    <row r="408" spans="1:20" x14ac:dyDescent="0.25">
      <c r="A408">
        <v>705</v>
      </c>
      <c r="B408">
        <v>0.100567</v>
      </c>
      <c r="C408">
        <v>0.116158</v>
      </c>
      <c r="D408">
        <v>0.21254100000000001</v>
      </c>
      <c r="E408">
        <v>0.23619399999999999</v>
      </c>
      <c r="F408">
        <v>0.249865</v>
      </c>
      <c r="G408">
        <v>0.25561200000000001</v>
      </c>
      <c r="H408">
        <v>0.273673</v>
      </c>
      <c r="I408">
        <v>0.27984799999999999</v>
      </c>
      <c r="J408">
        <v>0.26844600000000002</v>
      </c>
      <c r="K408">
        <v>0.26893299999999998</v>
      </c>
      <c r="L408">
        <v>0.27188800000000002</v>
      </c>
      <c r="M408">
        <v>0.277752</v>
      </c>
      <c r="N408">
        <v>0.28370499999999998</v>
      </c>
      <c r="O408">
        <v>0.29153800000000002</v>
      </c>
      <c r="P408">
        <v>0.28517199999999998</v>
      </c>
      <c r="Q408">
        <v>0.29349900000000001</v>
      </c>
      <c r="R408">
        <v>0.179512</v>
      </c>
      <c r="S408">
        <v>0.17838699999999999</v>
      </c>
      <c r="T408">
        <v>0.18154999999999999</v>
      </c>
    </row>
    <row r="409" spans="1:20" x14ac:dyDescent="0.25">
      <c r="A409">
        <v>706</v>
      </c>
      <c r="B409">
        <v>9.2563000000000006E-2</v>
      </c>
      <c r="C409">
        <v>0.108211</v>
      </c>
      <c r="D409">
        <v>0.20527500000000001</v>
      </c>
      <c r="E409">
        <v>0.22912199999999999</v>
      </c>
      <c r="F409">
        <v>0.242835</v>
      </c>
      <c r="G409">
        <v>0.248338</v>
      </c>
      <c r="H409">
        <v>0.26654800000000001</v>
      </c>
      <c r="I409">
        <v>0.27281300000000003</v>
      </c>
      <c r="J409">
        <v>0.26129799999999997</v>
      </c>
      <c r="K409">
        <v>0.26187500000000002</v>
      </c>
      <c r="L409">
        <v>0.26491300000000001</v>
      </c>
      <c r="M409">
        <v>0.27081499999999997</v>
      </c>
      <c r="N409">
        <v>0.27669700000000003</v>
      </c>
      <c r="O409">
        <v>0.284748</v>
      </c>
      <c r="P409">
        <v>0.27828199999999997</v>
      </c>
      <c r="Q409">
        <v>0.28678900000000002</v>
      </c>
      <c r="R409">
        <v>0.172541</v>
      </c>
      <c r="S409">
        <v>0.17138999999999999</v>
      </c>
      <c r="T409">
        <v>0.17476</v>
      </c>
    </row>
    <row r="410" spans="1:20" x14ac:dyDescent="0.25">
      <c r="A410">
        <v>707</v>
      </c>
      <c r="B410">
        <v>8.5790000000000005E-2</v>
      </c>
      <c r="C410">
        <v>0.10116700000000001</v>
      </c>
      <c r="D410">
        <v>0.19874800000000001</v>
      </c>
      <c r="E410">
        <v>0.222471</v>
      </c>
      <c r="F410">
        <v>0.23628199999999999</v>
      </c>
      <c r="G410">
        <v>0.24171999999999999</v>
      </c>
      <c r="H410">
        <v>0.260181</v>
      </c>
      <c r="I410">
        <v>0.26639600000000002</v>
      </c>
      <c r="J410">
        <v>0.25480000000000003</v>
      </c>
      <c r="K410">
        <v>0.25534299999999999</v>
      </c>
      <c r="L410">
        <v>0.25850099999999998</v>
      </c>
      <c r="M410">
        <v>0.26435500000000001</v>
      </c>
      <c r="N410">
        <v>0.27044000000000001</v>
      </c>
      <c r="O410">
        <v>0.27838000000000002</v>
      </c>
      <c r="P410">
        <v>0.27215800000000001</v>
      </c>
      <c r="Q410">
        <v>0.28078599999999998</v>
      </c>
      <c r="R410">
        <v>0.166354</v>
      </c>
      <c r="S410">
        <v>0.16531299999999999</v>
      </c>
      <c r="T410">
        <v>0.168597</v>
      </c>
    </row>
    <row r="411" spans="1:20" x14ac:dyDescent="0.25">
      <c r="A411">
        <v>708</v>
      </c>
      <c r="B411">
        <v>7.9516000000000003E-2</v>
      </c>
      <c r="C411">
        <v>9.4611000000000001E-2</v>
      </c>
      <c r="D411">
        <v>0.19267100000000001</v>
      </c>
      <c r="E411">
        <v>0.21640400000000001</v>
      </c>
      <c r="F411">
        <v>0.23031299999999999</v>
      </c>
      <c r="G411">
        <v>0.235712</v>
      </c>
      <c r="H411">
        <v>0.25413599999999997</v>
      </c>
      <c r="I411">
        <v>0.260467</v>
      </c>
      <c r="J411">
        <v>0.24896499999999999</v>
      </c>
      <c r="K411">
        <v>0.249585</v>
      </c>
      <c r="L411">
        <v>0.25274200000000002</v>
      </c>
      <c r="M411">
        <v>0.25863599999999998</v>
      </c>
      <c r="N411">
        <v>0.264681</v>
      </c>
      <c r="O411">
        <v>0.27271699999999999</v>
      </c>
      <c r="P411">
        <v>0.26643</v>
      </c>
      <c r="Q411">
        <v>0.27529300000000001</v>
      </c>
      <c r="R411">
        <v>0.160519</v>
      </c>
      <c r="S411">
        <v>0.159496</v>
      </c>
      <c r="T411">
        <v>0.16303300000000001</v>
      </c>
    </row>
    <row r="412" spans="1:20" x14ac:dyDescent="0.25">
      <c r="A412">
        <v>709</v>
      </c>
      <c r="B412">
        <v>7.3799000000000003E-2</v>
      </c>
      <c r="C412">
        <v>8.8803000000000007E-2</v>
      </c>
      <c r="D412">
        <v>0.18731500000000001</v>
      </c>
      <c r="E412">
        <v>0.21101400000000001</v>
      </c>
      <c r="F412">
        <v>0.225049</v>
      </c>
      <c r="G412">
        <v>0.230383</v>
      </c>
      <c r="H412">
        <v>0.24885699999999999</v>
      </c>
      <c r="I412">
        <v>0.255158</v>
      </c>
      <c r="J412">
        <v>0.24367</v>
      </c>
      <c r="K412">
        <v>0.24435200000000001</v>
      </c>
      <c r="L412">
        <v>0.24756300000000001</v>
      </c>
      <c r="M412">
        <v>0.25348399999999999</v>
      </c>
      <c r="N412">
        <v>0.25968000000000002</v>
      </c>
      <c r="O412">
        <v>0.267646</v>
      </c>
      <c r="P412">
        <v>0.26124599999999998</v>
      </c>
      <c r="Q412">
        <v>0.27027299999999999</v>
      </c>
      <c r="R412">
        <v>0.15545700000000001</v>
      </c>
      <c r="S412">
        <v>0.15435299999999999</v>
      </c>
      <c r="T412">
        <v>0.15810099999999999</v>
      </c>
    </row>
    <row r="413" spans="1:20" x14ac:dyDescent="0.25">
      <c r="A413">
        <v>710</v>
      </c>
      <c r="B413">
        <v>6.8782999999999997E-2</v>
      </c>
      <c r="C413">
        <v>8.3628999999999995E-2</v>
      </c>
      <c r="D413">
        <v>0.18243599999999999</v>
      </c>
      <c r="E413">
        <v>0.20609</v>
      </c>
      <c r="F413">
        <v>0.22031000000000001</v>
      </c>
      <c r="G413">
        <v>0.22550200000000001</v>
      </c>
      <c r="H413">
        <v>0.24421000000000001</v>
      </c>
      <c r="I413">
        <v>0.250446</v>
      </c>
      <c r="J413">
        <v>0.23902399999999999</v>
      </c>
      <c r="K413">
        <v>0.239588</v>
      </c>
      <c r="L413">
        <v>0.24286199999999999</v>
      </c>
      <c r="M413">
        <v>0.24868499999999999</v>
      </c>
      <c r="N413">
        <v>0.25479600000000002</v>
      </c>
      <c r="O413">
        <v>0.26313199999999998</v>
      </c>
      <c r="P413">
        <v>0.25680999999999998</v>
      </c>
      <c r="Q413">
        <v>0.26573099999999999</v>
      </c>
      <c r="R413">
        <v>0.15076100000000001</v>
      </c>
      <c r="S413">
        <v>0.149755</v>
      </c>
      <c r="T413">
        <v>0.15353800000000001</v>
      </c>
    </row>
    <row r="414" spans="1:20" x14ac:dyDescent="0.25">
      <c r="A414">
        <v>711</v>
      </c>
      <c r="B414">
        <v>6.4152000000000001E-2</v>
      </c>
      <c r="C414">
        <v>7.8801999999999997E-2</v>
      </c>
      <c r="D414">
        <v>0.17790300000000001</v>
      </c>
      <c r="E414">
        <v>0.201603</v>
      </c>
      <c r="F414">
        <v>0.21577099999999999</v>
      </c>
      <c r="G414">
        <v>0.221135</v>
      </c>
      <c r="H414">
        <v>0.23977299999999999</v>
      </c>
      <c r="I414">
        <v>0.24603700000000001</v>
      </c>
      <c r="J414">
        <v>0.23459099999999999</v>
      </c>
      <c r="K414">
        <v>0.23513899999999999</v>
      </c>
      <c r="L414">
        <v>0.238404</v>
      </c>
      <c r="M414">
        <v>0.24435999999999999</v>
      </c>
      <c r="N414">
        <v>0.25051499999999999</v>
      </c>
      <c r="O414">
        <v>0.258801</v>
      </c>
      <c r="P414">
        <v>0.25256699999999999</v>
      </c>
      <c r="Q414">
        <v>0.26163799999999998</v>
      </c>
      <c r="R414">
        <v>0.14663599999999999</v>
      </c>
      <c r="S414">
        <v>0.14546200000000001</v>
      </c>
      <c r="T414">
        <v>0.14935300000000001</v>
      </c>
    </row>
    <row r="415" spans="1:20" x14ac:dyDescent="0.25">
      <c r="A415">
        <v>712</v>
      </c>
      <c r="B415">
        <v>5.9976000000000002E-2</v>
      </c>
      <c r="C415">
        <v>7.4277999999999997E-2</v>
      </c>
      <c r="D415">
        <v>0.173794</v>
      </c>
      <c r="E415">
        <v>0.19737499999999999</v>
      </c>
      <c r="F415">
        <v>0.21179200000000001</v>
      </c>
      <c r="G415">
        <v>0.216917</v>
      </c>
      <c r="H415">
        <v>0.235625</v>
      </c>
      <c r="I415">
        <v>0.242035</v>
      </c>
      <c r="J415">
        <v>0.23044600000000001</v>
      </c>
      <c r="K415">
        <v>0.231049</v>
      </c>
      <c r="L415">
        <v>0.23455000000000001</v>
      </c>
      <c r="M415">
        <v>0.24038799999999999</v>
      </c>
      <c r="N415">
        <v>0.24642900000000001</v>
      </c>
      <c r="O415">
        <v>0.254859</v>
      </c>
      <c r="P415">
        <v>0.24852299999999999</v>
      </c>
      <c r="Q415">
        <v>0.25768600000000003</v>
      </c>
      <c r="R415">
        <v>0.142627</v>
      </c>
      <c r="S415">
        <v>0.14149500000000001</v>
      </c>
      <c r="T415">
        <v>0.145482</v>
      </c>
    </row>
    <row r="416" spans="1:20" x14ac:dyDescent="0.25">
      <c r="A416">
        <v>713</v>
      </c>
      <c r="B416">
        <v>5.5902E-2</v>
      </c>
      <c r="C416">
        <v>7.0217000000000002E-2</v>
      </c>
      <c r="D416">
        <v>0.17005500000000001</v>
      </c>
      <c r="E416">
        <v>0.19352800000000001</v>
      </c>
      <c r="F416">
        <v>0.20789299999999999</v>
      </c>
      <c r="G416">
        <v>0.21316099999999999</v>
      </c>
      <c r="H416">
        <v>0.23186200000000001</v>
      </c>
      <c r="I416">
        <v>0.23824400000000001</v>
      </c>
      <c r="J416">
        <v>0.22669900000000001</v>
      </c>
      <c r="K416">
        <v>0.22725400000000001</v>
      </c>
      <c r="L416">
        <v>0.23076099999999999</v>
      </c>
      <c r="M416">
        <v>0.23661499999999999</v>
      </c>
      <c r="N416">
        <v>0.242703</v>
      </c>
      <c r="O416">
        <v>0.25117600000000001</v>
      </c>
      <c r="P416">
        <v>0.244925</v>
      </c>
      <c r="Q416">
        <v>0.25406800000000002</v>
      </c>
      <c r="R416">
        <v>0.13908699999999999</v>
      </c>
      <c r="S416">
        <v>0.137934</v>
      </c>
      <c r="T416">
        <v>0.14188100000000001</v>
      </c>
    </row>
    <row r="417" spans="1:20" x14ac:dyDescent="0.25">
      <c r="A417">
        <v>714</v>
      </c>
      <c r="B417">
        <v>5.2470000000000003E-2</v>
      </c>
      <c r="C417">
        <v>6.6493999999999998E-2</v>
      </c>
      <c r="D417">
        <v>0.16655200000000001</v>
      </c>
      <c r="E417">
        <v>0.190023</v>
      </c>
      <c r="F417">
        <v>0.20447100000000001</v>
      </c>
      <c r="G417">
        <v>0.20990600000000001</v>
      </c>
      <c r="H417">
        <v>0.228407</v>
      </c>
      <c r="I417">
        <v>0.234824</v>
      </c>
      <c r="J417">
        <v>0.223218</v>
      </c>
      <c r="K417">
        <v>0.223908</v>
      </c>
      <c r="L417">
        <v>0.227273</v>
      </c>
      <c r="M417">
        <v>0.23328099999999999</v>
      </c>
      <c r="N417">
        <v>0.23932</v>
      </c>
      <c r="O417">
        <v>0.24777099999999999</v>
      </c>
      <c r="P417">
        <v>0.24168000000000001</v>
      </c>
      <c r="Q417">
        <v>0.250581</v>
      </c>
      <c r="R417">
        <v>0.13575899999999999</v>
      </c>
      <c r="S417">
        <v>0.13469600000000001</v>
      </c>
      <c r="T417">
        <v>0.138713</v>
      </c>
    </row>
    <row r="418" spans="1:20" x14ac:dyDescent="0.25">
      <c r="A418">
        <v>715</v>
      </c>
      <c r="B418">
        <v>4.9196999999999998E-2</v>
      </c>
      <c r="C418">
        <v>6.3032000000000005E-2</v>
      </c>
      <c r="D418">
        <v>0.16323599999999999</v>
      </c>
      <c r="E418">
        <v>0.186724</v>
      </c>
      <c r="F418">
        <v>0.20114099999999999</v>
      </c>
      <c r="G418">
        <v>0.20654600000000001</v>
      </c>
      <c r="H418">
        <v>0.22523399999999999</v>
      </c>
      <c r="I418">
        <v>0.23161899999999999</v>
      </c>
      <c r="J418">
        <v>0.219976</v>
      </c>
      <c r="K418">
        <v>0.22067500000000001</v>
      </c>
      <c r="L418">
        <v>0.22402900000000001</v>
      </c>
      <c r="M418">
        <v>0.23</v>
      </c>
      <c r="N418">
        <v>0.23610999999999999</v>
      </c>
      <c r="O418">
        <v>0.244676</v>
      </c>
      <c r="P418">
        <v>0.23852400000000001</v>
      </c>
      <c r="Q418">
        <v>0.24745300000000001</v>
      </c>
      <c r="R418">
        <v>0.132603</v>
      </c>
      <c r="S418">
        <v>0.131549</v>
      </c>
      <c r="T418">
        <v>0.135736</v>
      </c>
    </row>
    <row r="419" spans="1:20" x14ac:dyDescent="0.25">
      <c r="A419">
        <v>716</v>
      </c>
      <c r="B419">
        <v>4.6213999999999998E-2</v>
      </c>
      <c r="C419">
        <v>6.0055999999999998E-2</v>
      </c>
      <c r="D419">
        <v>0.160415</v>
      </c>
      <c r="E419">
        <v>0.18384500000000001</v>
      </c>
      <c r="F419">
        <v>0.198381</v>
      </c>
      <c r="G419">
        <v>0.2039</v>
      </c>
      <c r="H419">
        <v>0.222466</v>
      </c>
      <c r="I419">
        <v>0.22872200000000001</v>
      </c>
      <c r="J419">
        <v>0.21726699999999999</v>
      </c>
      <c r="K419">
        <v>0.21795700000000001</v>
      </c>
      <c r="L419">
        <v>0.22134300000000001</v>
      </c>
      <c r="M419">
        <v>0.22731399999999999</v>
      </c>
      <c r="N419">
        <v>0.233371</v>
      </c>
      <c r="O419">
        <v>0.241976</v>
      </c>
      <c r="P419">
        <v>0.23594100000000001</v>
      </c>
      <c r="Q419">
        <v>0.24479100000000001</v>
      </c>
      <c r="R419">
        <v>0.12996199999999999</v>
      </c>
      <c r="S419">
        <v>0.128942</v>
      </c>
      <c r="T419">
        <v>0.13317699999999999</v>
      </c>
    </row>
    <row r="420" spans="1:20" x14ac:dyDescent="0.25">
      <c r="A420">
        <v>717</v>
      </c>
      <c r="B420">
        <v>4.3514999999999998E-2</v>
      </c>
      <c r="C420">
        <v>5.7206E-2</v>
      </c>
      <c r="D420">
        <v>0.15761800000000001</v>
      </c>
      <c r="E420">
        <v>0.18119499999999999</v>
      </c>
      <c r="F420">
        <v>0.195715</v>
      </c>
      <c r="G420">
        <v>0.20130200000000001</v>
      </c>
      <c r="H420">
        <v>0.219969</v>
      </c>
      <c r="I420">
        <v>0.22615499999999999</v>
      </c>
      <c r="J420">
        <v>0.214618</v>
      </c>
      <c r="K420">
        <v>0.21533099999999999</v>
      </c>
      <c r="L420">
        <v>0.21871399999999999</v>
      </c>
      <c r="M420">
        <v>0.22463</v>
      </c>
      <c r="N420">
        <v>0.23074500000000001</v>
      </c>
      <c r="O420">
        <v>0.23929400000000001</v>
      </c>
      <c r="P420">
        <v>0.233376</v>
      </c>
      <c r="Q420">
        <v>0.24208199999999999</v>
      </c>
      <c r="R420">
        <v>0.127413</v>
      </c>
      <c r="S420">
        <v>0.12645600000000001</v>
      </c>
      <c r="T420">
        <v>0.130692</v>
      </c>
    </row>
    <row r="421" spans="1:20" x14ac:dyDescent="0.25">
      <c r="A421">
        <v>718</v>
      </c>
      <c r="B421">
        <v>4.0962999999999999E-2</v>
      </c>
      <c r="C421">
        <v>5.4615999999999998E-2</v>
      </c>
      <c r="D421">
        <v>0.155306</v>
      </c>
      <c r="E421">
        <v>0.17868800000000001</v>
      </c>
      <c r="F421">
        <v>0.19329299999999999</v>
      </c>
      <c r="G421">
        <v>0.198902</v>
      </c>
      <c r="H421">
        <v>0.21751000000000001</v>
      </c>
      <c r="I421">
        <v>0.22372</v>
      </c>
      <c r="J421">
        <v>0.212144</v>
      </c>
      <c r="K421">
        <v>0.21293100000000001</v>
      </c>
      <c r="L421">
        <v>0.216393</v>
      </c>
      <c r="M421">
        <v>0.222055</v>
      </c>
      <c r="N421">
        <v>0.22835800000000001</v>
      </c>
      <c r="O421">
        <v>0.23681199999999999</v>
      </c>
      <c r="P421">
        <v>0.23103699999999999</v>
      </c>
      <c r="Q421">
        <v>0.23974200000000001</v>
      </c>
      <c r="R421">
        <v>0.125195</v>
      </c>
      <c r="S421">
        <v>0.12404900000000001</v>
      </c>
      <c r="T421">
        <v>0.12837999999999999</v>
      </c>
    </row>
    <row r="422" spans="1:20" x14ac:dyDescent="0.25">
      <c r="A422">
        <v>719</v>
      </c>
      <c r="B422">
        <v>3.8896E-2</v>
      </c>
      <c r="C422">
        <v>5.2165999999999997E-2</v>
      </c>
      <c r="D422">
        <v>0.15296000000000001</v>
      </c>
      <c r="E422">
        <v>0.17636199999999999</v>
      </c>
      <c r="F422">
        <v>0.19098699999999999</v>
      </c>
      <c r="G422">
        <v>0.19659699999999999</v>
      </c>
      <c r="H422">
        <v>0.21524399999999999</v>
      </c>
      <c r="I422">
        <v>0.22142300000000001</v>
      </c>
      <c r="J422">
        <v>0.20973700000000001</v>
      </c>
      <c r="K422">
        <v>0.21065600000000001</v>
      </c>
      <c r="L422">
        <v>0.21418899999999999</v>
      </c>
      <c r="M422">
        <v>0.21984100000000001</v>
      </c>
      <c r="N422">
        <v>0.22597500000000001</v>
      </c>
      <c r="O422">
        <v>0.23468600000000001</v>
      </c>
      <c r="P422">
        <v>0.228746</v>
      </c>
      <c r="Q422">
        <v>0.23761499999999999</v>
      </c>
      <c r="R422">
        <v>0.123074</v>
      </c>
      <c r="S422">
        <v>0.121893</v>
      </c>
      <c r="T422">
        <v>0.12629899999999999</v>
      </c>
    </row>
    <row r="423" spans="1:20" x14ac:dyDescent="0.25">
      <c r="A423">
        <v>720</v>
      </c>
      <c r="B423">
        <v>3.6773E-2</v>
      </c>
      <c r="C423">
        <v>4.9873000000000001E-2</v>
      </c>
      <c r="D423">
        <v>0.15092</v>
      </c>
      <c r="E423">
        <v>0.17418700000000001</v>
      </c>
      <c r="F423">
        <v>0.18889400000000001</v>
      </c>
      <c r="G423">
        <v>0.19436700000000001</v>
      </c>
      <c r="H423">
        <v>0.213141</v>
      </c>
      <c r="I423">
        <v>0.219281</v>
      </c>
      <c r="J423">
        <v>0.207757</v>
      </c>
      <c r="K423">
        <v>0.20852899999999999</v>
      </c>
      <c r="L423">
        <v>0.212149</v>
      </c>
      <c r="M423">
        <v>0.21762500000000001</v>
      </c>
      <c r="N423">
        <v>0.223887</v>
      </c>
      <c r="O423">
        <v>0.23264199999999999</v>
      </c>
      <c r="P423">
        <v>0.22680400000000001</v>
      </c>
      <c r="Q423">
        <v>0.235651</v>
      </c>
      <c r="R423">
        <v>0.121129</v>
      </c>
      <c r="S423">
        <v>0.119976</v>
      </c>
      <c r="T423">
        <v>0.124435</v>
      </c>
    </row>
    <row r="424" spans="1:20" x14ac:dyDescent="0.25">
      <c r="A424">
        <v>721</v>
      </c>
      <c r="B424">
        <v>3.4922000000000002E-2</v>
      </c>
      <c r="C424">
        <v>4.7768999999999999E-2</v>
      </c>
      <c r="D424">
        <v>0.148893</v>
      </c>
      <c r="E424">
        <v>0.17206399999999999</v>
      </c>
      <c r="F424">
        <v>0.18700800000000001</v>
      </c>
      <c r="G424">
        <v>0.192354</v>
      </c>
      <c r="H424">
        <v>0.21112900000000001</v>
      </c>
      <c r="I424">
        <v>0.217164</v>
      </c>
      <c r="J424">
        <v>0.20571800000000001</v>
      </c>
      <c r="K424">
        <v>0.20652100000000001</v>
      </c>
      <c r="L424">
        <v>0.21004100000000001</v>
      </c>
      <c r="M424">
        <v>0.21548300000000001</v>
      </c>
      <c r="N424">
        <v>0.221914</v>
      </c>
      <c r="O424">
        <v>0.23072300000000001</v>
      </c>
      <c r="P424">
        <v>0.22489799999999999</v>
      </c>
      <c r="Q424">
        <v>0.233682</v>
      </c>
      <c r="R424">
        <v>0.11916300000000001</v>
      </c>
      <c r="S424">
        <v>0.117974</v>
      </c>
      <c r="T424">
        <v>0.12249400000000001</v>
      </c>
    </row>
    <row r="425" spans="1:20" x14ac:dyDescent="0.25">
      <c r="A425">
        <v>722</v>
      </c>
      <c r="B425">
        <v>3.3203999999999997E-2</v>
      </c>
      <c r="C425">
        <v>4.5916999999999999E-2</v>
      </c>
      <c r="D425">
        <v>0.14707799999999999</v>
      </c>
      <c r="E425">
        <v>0.17025699999999999</v>
      </c>
      <c r="F425">
        <v>0.185229</v>
      </c>
      <c r="G425">
        <v>0.190582</v>
      </c>
      <c r="H425">
        <v>0.20946999999999999</v>
      </c>
      <c r="I425">
        <v>0.21545300000000001</v>
      </c>
      <c r="J425">
        <v>0.203876</v>
      </c>
      <c r="K425">
        <v>0.20478299999999999</v>
      </c>
      <c r="L425">
        <v>0.20830000000000001</v>
      </c>
      <c r="M425">
        <v>0.21375</v>
      </c>
      <c r="N425">
        <v>0.220137</v>
      </c>
      <c r="O425">
        <v>0.22900699999999999</v>
      </c>
      <c r="P425">
        <v>0.22314800000000001</v>
      </c>
      <c r="Q425">
        <v>0.23197799999999999</v>
      </c>
      <c r="R425">
        <v>0.117494</v>
      </c>
      <c r="S425">
        <v>0.11629100000000001</v>
      </c>
      <c r="T425">
        <v>0.12092799999999999</v>
      </c>
    </row>
    <row r="426" spans="1:20" x14ac:dyDescent="0.25">
      <c r="A426">
        <v>723</v>
      </c>
      <c r="B426">
        <v>3.1352999999999999E-2</v>
      </c>
      <c r="C426">
        <v>4.4117999999999997E-2</v>
      </c>
      <c r="D426">
        <v>0.145371</v>
      </c>
      <c r="E426">
        <v>0.16850799999999999</v>
      </c>
      <c r="F426">
        <v>0.18356</v>
      </c>
      <c r="G426">
        <v>0.18876000000000001</v>
      </c>
      <c r="H426">
        <v>0.207732</v>
      </c>
      <c r="I426">
        <v>0.21371499999999999</v>
      </c>
      <c r="J426">
        <v>0.20208799999999999</v>
      </c>
      <c r="K426">
        <v>0.203043</v>
      </c>
      <c r="L426">
        <v>0.206509</v>
      </c>
      <c r="M426">
        <v>0.21201500000000001</v>
      </c>
      <c r="N426">
        <v>0.21836900000000001</v>
      </c>
      <c r="O426">
        <v>0.22719700000000001</v>
      </c>
      <c r="P426">
        <v>0.221301</v>
      </c>
      <c r="Q426">
        <v>0.23031499999999999</v>
      </c>
      <c r="R426">
        <v>0.11597300000000001</v>
      </c>
      <c r="S426">
        <v>0.11472300000000001</v>
      </c>
      <c r="T426">
        <v>0.11931899999999999</v>
      </c>
    </row>
    <row r="427" spans="1:20" x14ac:dyDescent="0.25">
      <c r="A427">
        <v>724</v>
      </c>
      <c r="B427">
        <v>2.9850000000000002E-2</v>
      </c>
      <c r="C427">
        <v>4.2457000000000002E-2</v>
      </c>
      <c r="D427">
        <v>0.14383000000000001</v>
      </c>
      <c r="E427">
        <v>0.16685900000000001</v>
      </c>
      <c r="F427">
        <v>0.18197099999999999</v>
      </c>
      <c r="G427">
        <v>0.18711</v>
      </c>
      <c r="H427">
        <v>0.20610000000000001</v>
      </c>
      <c r="I427">
        <v>0.212086</v>
      </c>
      <c r="J427">
        <v>0.20059299999999999</v>
      </c>
      <c r="K427">
        <v>0.20156499999999999</v>
      </c>
      <c r="L427">
        <v>0.20488100000000001</v>
      </c>
      <c r="M427">
        <v>0.21044299999999999</v>
      </c>
      <c r="N427">
        <v>0.21687600000000001</v>
      </c>
      <c r="O427">
        <v>0.22583500000000001</v>
      </c>
      <c r="P427">
        <v>0.21981999999999999</v>
      </c>
      <c r="Q427">
        <v>0.228745</v>
      </c>
      <c r="R427">
        <v>0.11444500000000001</v>
      </c>
      <c r="S427">
        <v>0.113278</v>
      </c>
      <c r="T427">
        <v>0.117857</v>
      </c>
    </row>
    <row r="428" spans="1:20" x14ac:dyDescent="0.25">
      <c r="A428">
        <v>725</v>
      </c>
      <c r="B428">
        <v>2.8365999999999999E-2</v>
      </c>
      <c r="C428">
        <v>4.0788999999999999E-2</v>
      </c>
      <c r="D428">
        <v>0.14213200000000001</v>
      </c>
      <c r="E428">
        <v>0.16531499999999999</v>
      </c>
      <c r="F428">
        <v>0.18031800000000001</v>
      </c>
      <c r="G428">
        <v>0.185559</v>
      </c>
      <c r="H428">
        <v>0.204592</v>
      </c>
      <c r="I428">
        <v>0.210452</v>
      </c>
      <c r="J428">
        <v>0.198985</v>
      </c>
      <c r="K428">
        <v>0.19992799999999999</v>
      </c>
      <c r="L428">
        <v>0.20333699999999999</v>
      </c>
      <c r="M428">
        <v>0.208782</v>
      </c>
      <c r="N428">
        <v>0.215451</v>
      </c>
      <c r="O428">
        <v>0.22422500000000001</v>
      </c>
      <c r="P428">
        <v>0.21828700000000001</v>
      </c>
      <c r="Q428">
        <v>0.227156</v>
      </c>
      <c r="R428">
        <v>0.11297599999999999</v>
      </c>
      <c r="S428">
        <v>0.111832</v>
      </c>
      <c r="T428">
        <v>0.116435</v>
      </c>
    </row>
    <row r="429" spans="1:20" x14ac:dyDescent="0.25">
      <c r="A429">
        <v>726</v>
      </c>
      <c r="B429">
        <v>2.7018E-2</v>
      </c>
      <c r="C429">
        <v>3.9334000000000001E-2</v>
      </c>
      <c r="D429">
        <v>0.140683</v>
      </c>
      <c r="E429">
        <v>0.163878</v>
      </c>
      <c r="F429">
        <v>0.17899499999999999</v>
      </c>
      <c r="G429">
        <v>0.18406700000000001</v>
      </c>
      <c r="H429">
        <v>0.20316600000000001</v>
      </c>
      <c r="I429">
        <v>0.208955</v>
      </c>
      <c r="J429">
        <v>0.19747899999999999</v>
      </c>
      <c r="K429">
        <v>0.198541</v>
      </c>
      <c r="L429">
        <v>0.201797</v>
      </c>
      <c r="M429">
        <v>0.20735700000000001</v>
      </c>
      <c r="N429">
        <v>0.21385199999999999</v>
      </c>
      <c r="O429">
        <v>0.22272</v>
      </c>
      <c r="P429">
        <v>0.21676999999999999</v>
      </c>
      <c r="Q429">
        <v>0.22578100000000001</v>
      </c>
      <c r="R429">
        <v>0.111744</v>
      </c>
      <c r="S429">
        <v>0.11050699999999999</v>
      </c>
      <c r="T429">
        <v>0.11523600000000001</v>
      </c>
    </row>
    <row r="430" spans="1:20" x14ac:dyDescent="0.25">
      <c r="A430">
        <v>727</v>
      </c>
      <c r="B430">
        <v>2.5786E-2</v>
      </c>
      <c r="C430">
        <v>3.7950999999999999E-2</v>
      </c>
      <c r="D430">
        <v>0.13930799999999999</v>
      </c>
      <c r="E430">
        <v>0.16245999999999999</v>
      </c>
      <c r="F430">
        <v>0.17752399999999999</v>
      </c>
      <c r="G430">
        <v>0.182562</v>
      </c>
      <c r="H430">
        <v>0.20166100000000001</v>
      </c>
      <c r="I430">
        <v>0.20747199999999999</v>
      </c>
      <c r="J430">
        <v>0.19595599999999999</v>
      </c>
      <c r="K430">
        <v>0.197155</v>
      </c>
      <c r="L430">
        <v>0.20038900000000001</v>
      </c>
      <c r="M430">
        <v>0.20599100000000001</v>
      </c>
      <c r="N430">
        <v>0.212427</v>
      </c>
      <c r="O430">
        <v>0.221382</v>
      </c>
      <c r="P430">
        <v>0.21543799999999999</v>
      </c>
      <c r="Q430">
        <v>0.22437699999999999</v>
      </c>
      <c r="R430">
        <v>0.110544</v>
      </c>
      <c r="S430">
        <v>0.109247</v>
      </c>
      <c r="T430">
        <v>0.113958</v>
      </c>
    </row>
    <row r="431" spans="1:20" x14ac:dyDescent="0.25">
      <c r="A431">
        <v>728</v>
      </c>
      <c r="B431">
        <v>2.4664999999999999E-2</v>
      </c>
      <c r="C431">
        <v>3.6606E-2</v>
      </c>
      <c r="D431">
        <v>0.13802500000000001</v>
      </c>
      <c r="E431">
        <v>0.161192</v>
      </c>
      <c r="F431">
        <v>0.17622699999999999</v>
      </c>
      <c r="G431">
        <v>0.181341</v>
      </c>
      <c r="H431">
        <v>0.20043</v>
      </c>
      <c r="I431">
        <v>0.206266</v>
      </c>
      <c r="J431">
        <v>0.19464899999999999</v>
      </c>
      <c r="K431">
        <v>0.195856</v>
      </c>
      <c r="L431">
        <v>0.19896800000000001</v>
      </c>
      <c r="M431">
        <v>0.204679</v>
      </c>
      <c r="N431">
        <v>0.21115500000000001</v>
      </c>
      <c r="O431">
        <v>0.22013099999999999</v>
      </c>
      <c r="P431">
        <v>0.21417700000000001</v>
      </c>
      <c r="Q431">
        <v>0.223221</v>
      </c>
      <c r="R431">
        <v>0.109264</v>
      </c>
      <c r="S431">
        <v>0.108142</v>
      </c>
      <c r="T431">
        <v>0.112736</v>
      </c>
    </row>
    <row r="432" spans="1:20" x14ac:dyDescent="0.25">
      <c r="A432">
        <v>729</v>
      </c>
      <c r="B432">
        <v>2.3396E-2</v>
      </c>
      <c r="C432">
        <v>3.542E-2</v>
      </c>
      <c r="D432">
        <v>0.13680400000000001</v>
      </c>
      <c r="E432">
        <v>0.159887</v>
      </c>
      <c r="F432">
        <v>0.17513699999999999</v>
      </c>
      <c r="G432">
        <v>0.18013899999999999</v>
      </c>
      <c r="H432">
        <v>0.19919799999999999</v>
      </c>
      <c r="I432">
        <v>0.204903</v>
      </c>
      <c r="J432">
        <v>0.193498</v>
      </c>
      <c r="K432">
        <v>0.19461600000000001</v>
      </c>
      <c r="L432">
        <v>0.19766300000000001</v>
      </c>
      <c r="M432">
        <v>0.20336899999999999</v>
      </c>
      <c r="N432">
        <v>0.20996000000000001</v>
      </c>
      <c r="O432">
        <v>0.21881800000000001</v>
      </c>
      <c r="P432">
        <v>0.21284</v>
      </c>
      <c r="Q432">
        <v>0.22186800000000001</v>
      </c>
      <c r="R432">
        <v>0.10816000000000001</v>
      </c>
      <c r="S432">
        <v>0.106975</v>
      </c>
      <c r="T432">
        <v>0.111552</v>
      </c>
    </row>
    <row r="433" spans="1:20" x14ac:dyDescent="0.25">
      <c r="A433">
        <v>730</v>
      </c>
      <c r="B433">
        <v>2.2283000000000001E-2</v>
      </c>
      <c r="C433">
        <v>3.4250999999999997E-2</v>
      </c>
      <c r="D433">
        <v>0.135597</v>
      </c>
      <c r="E433">
        <v>0.15856799999999999</v>
      </c>
      <c r="F433">
        <v>0.173897</v>
      </c>
      <c r="G433">
        <v>0.17895900000000001</v>
      </c>
      <c r="H433">
        <v>0.197847</v>
      </c>
      <c r="I433">
        <v>0.20374</v>
      </c>
      <c r="J433">
        <v>0.192241</v>
      </c>
      <c r="K433">
        <v>0.193443</v>
      </c>
      <c r="L433">
        <v>0.19644700000000001</v>
      </c>
      <c r="M433">
        <v>0.20216999999999999</v>
      </c>
      <c r="N433">
        <v>0.20865300000000001</v>
      </c>
      <c r="O433">
        <v>0.217643</v>
      </c>
      <c r="P433">
        <v>0.211704</v>
      </c>
      <c r="Q433">
        <v>0.22069</v>
      </c>
      <c r="R433">
        <v>0.107088</v>
      </c>
      <c r="S433">
        <v>0.10592</v>
      </c>
      <c r="T433">
        <v>0.110536</v>
      </c>
    </row>
    <row r="434" spans="1:20" x14ac:dyDescent="0.25">
      <c r="A434">
        <v>731</v>
      </c>
      <c r="B434">
        <v>2.1512E-2</v>
      </c>
      <c r="C434">
        <v>3.3008000000000003E-2</v>
      </c>
      <c r="D434">
        <v>0.134459</v>
      </c>
      <c r="E434">
        <v>0.157411</v>
      </c>
      <c r="F434">
        <v>0.17275099999999999</v>
      </c>
      <c r="G434">
        <v>0.17774599999999999</v>
      </c>
      <c r="H434">
        <v>0.196765</v>
      </c>
      <c r="I434">
        <v>0.202622</v>
      </c>
      <c r="J434">
        <v>0.19095599999999999</v>
      </c>
      <c r="K434">
        <v>0.19225300000000001</v>
      </c>
      <c r="L434">
        <v>0.19525300000000001</v>
      </c>
      <c r="M434">
        <v>0.201123</v>
      </c>
      <c r="N434">
        <v>0.20753099999999999</v>
      </c>
      <c r="O434">
        <v>0.21649599999999999</v>
      </c>
      <c r="P434">
        <v>0.210508</v>
      </c>
      <c r="Q434">
        <v>0.21954899999999999</v>
      </c>
      <c r="R434">
        <v>0.105891</v>
      </c>
      <c r="S434">
        <v>0.10494100000000001</v>
      </c>
      <c r="T434">
        <v>0.109594</v>
      </c>
    </row>
    <row r="435" spans="1:20" x14ac:dyDescent="0.25">
      <c r="A435">
        <v>732</v>
      </c>
      <c r="B435">
        <v>2.0504000000000001E-2</v>
      </c>
      <c r="C435">
        <v>3.2093999999999998E-2</v>
      </c>
      <c r="D435">
        <v>0.13342100000000001</v>
      </c>
      <c r="E435">
        <v>0.156502</v>
      </c>
      <c r="F435">
        <v>0.17175299999999999</v>
      </c>
      <c r="G435">
        <v>0.176728</v>
      </c>
      <c r="H435">
        <v>0.1958</v>
      </c>
      <c r="I435">
        <v>0.20153399999999999</v>
      </c>
      <c r="J435">
        <v>0.18993599999999999</v>
      </c>
      <c r="K435">
        <v>0.191192</v>
      </c>
      <c r="L435">
        <v>0.194185</v>
      </c>
      <c r="M435">
        <v>0.19999700000000001</v>
      </c>
      <c r="N435">
        <v>0.20638300000000001</v>
      </c>
      <c r="O435">
        <v>0.21539900000000001</v>
      </c>
      <c r="P435">
        <v>0.209484</v>
      </c>
      <c r="Q435">
        <v>0.218581</v>
      </c>
      <c r="R435">
        <v>0.105101</v>
      </c>
      <c r="S435">
        <v>0.103979</v>
      </c>
      <c r="T435">
        <v>0.108738</v>
      </c>
    </row>
    <row r="436" spans="1:20" x14ac:dyDescent="0.25">
      <c r="A436">
        <v>733</v>
      </c>
      <c r="B436">
        <v>1.958E-2</v>
      </c>
      <c r="C436">
        <v>3.1175999999999999E-2</v>
      </c>
      <c r="D436">
        <v>0.132523</v>
      </c>
      <c r="E436">
        <v>0.15541099999999999</v>
      </c>
      <c r="F436">
        <v>0.170817</v>
      </c>
      <c r="G436">
        <v>0.17577799999999999</v>
      </c>
      <c r="H436">
        <v>0.194748</v>
      </c>
      <c r="I436">
        <v>0.20055999999999999</v>
      </c>
      <c r="J436">
        <v>0.188969</v>
      </c>
      <c r="K436">
        <v>0.19022700000000001</v>
      </c>
      <c r="L436">
        <v>0.19314000000000001</v>
      </c>
      <c r="M436">
        <v>0.199018</v>
      </c>
      <c r="N436">
        <v>0.20545099999999999</v>
      </c>
      <c r="O436">
        <v>0.214369</v>
      </c>
      <c r="P436">
        <v>0.20858099999999999</v>
      </c>
      <c r="Q436">
        <v>0.217559</v>
      </c>
      <c r="R436">
        <v>0.10417700000000001</v>
      </c>
      <c r="S436">
        <v>0.10310999999999999</v>
      </c>
      <c r="T436">
        <v>0.107894</v>
      </c>
    </row>
    <row r="437" spans="1:20" x14ac:dyDescent="0.25">
      <c r="A437">
        <v>734</v>
      </c>
      <c r="B437">
        <v>1.8713E-2</v>
      </c>
      <c r="C437">
        <v>3.0189000000000001E-2</v>
      </c>
      <c r="D437">
        <v>0.13142899999999999</v>
      </c>
      <c r="E437">
        <v>0.15436</v>
      </c>
      <c r="F437">
        <v>0.169798</v>
      </c>
      <c r="G437">
        <v>0.17474200000000001</v>
      </c>
      <c r="H437">
        <v>0.19373699999999999</v>
      </c>
      <c r="I437">
        <v>0.19952500000000001</v>
      </c>
      <c r="J437">
        <v>0.18804199999999999</v>
      </c>
      <c r="K437">
        <v>0.18912200000000001</v>
      </c>
      <c r="L437">
        <v>0.19203100000000001</v>
      </c>
      <c r="M437">
        <v>0.19794500000000001</v>
      </c>
      <c r="N437">
        <v>0.20438999999999999</v>
      </c>
      <c r="O437">
        <v>0.21355199999999999</v>
      </c>
      <c r="P437">
        <v>0.207422</v>
      </c>
      <c r="Q437">
        <v>0.216609</v>
      </c>
      <c r="R437">
        <v>0.103296</v>
      </c>
      <c r="S437">
        <v>0.102157</v>
      </c>
      <c r="T437">
        <v>0.10706499999999999</v>
      </c>
    </row>
    <row r="438" spans="1:20" x14ac:dyDescent="0.25">
      <c r="A438">
        <v>735</v>
      </c>
      <c r="B438">
        <v>1.7978999999999998E-2</v>
      </c>
      <c r="C438">
        <v>2.9170000000000001E-2</v>
      </c>
      <c r="D438">
        <v>0.13058500000000001</v>
      </c>
      <c r="E438">
        <v>0.153449</v>
      </c>
      <c r="F438">
        <v>0.16886599999999999</v>
      </c>
      <c r="G438">
        <v>0.17378099999999999</v>
      </c>
      <c r="H438">
        <v>0.192773</v>
      </c>
      <c r="I438">
        <v>0.198606</v>
      </c>
      <c r="J438">
        <v>0.18706500000000001</v>
      </c>
      <c r="K438">
        <v>0.188106</v>
      </c>
      <c r="L438">
        <v>0.19100700000000001</v>
      </c>
      <c r="M438">
        <v>0.196959</v>
      </c>
      <c r="N438">
        <v>0.20352700000000001</v>
      </c>
      <c r="O438">
        <v>0.21249000000000001</v>
      </c>
      <c r="P438">
        <v>0.206399</v>
      </c>
      <c r="Q438">
        <v>0.21570800000000001</v>
      </c>
      <c r="R438">
        <v>0.102561</v>
      </c>
      <c r="S438">
        <v>0.10137699999999999</v>
      </c>
      <c r="T438">
        <v>0.106271</v>
      </c>
    </row>
    <row r="439" spans="1:20" x14ac:dyDescent="0.25">
      <c r="A439">
        <v>736</v>
      </c>
      <c r="B439">
        <v>1.7377E-2</v>
      </c>
      <c r="C439">
        <v>2.8282000000000002E-2</v>
      </c>
      <c r="D439">
        <v>0.12962399999999999</v>
      </c>
      <c r="E439">
        <v>0.15257499999999999</v>
      </c>
      <c r="F439">
        <v>0.16799500000000001</v>
      </c>
      <c r="G439">
        <v>0.17296</v>
      </c>
      <c r="H439">
        <v>0.19189300000000001</v>
      </c>
      <c r="I439">
        <v>0.197658</v>
      </c>
      <c r="J439">
        <v>0.18624599999999999</v>
      </c>
      <c r="K439">
        <v>0.18713399999999999</v>
      </c>
      <c r="L439">
        <v>0.19000500000000001</v>
      </c>
      <c r="M439">
        <v>0.196108</v>
      </c>
      <c r="N439">
        <v>0.20261599999999999</v>
      </c>
      <c r="O439">
        <v>0.211669</v>
      </c>
      <c r="P439">
        <v>0.205457</v>
      </c>
      <c r="Q439">
        <v>0.214836</v>
      </c>
      <c r="R439">
        <v>0.101925</v>
      </c>
      <c r="S439">
        <v>0.100591</v>
      </c>
      <c r="T439">
        <v>0.105532</v>
      </c>
    </row>
    <row r="440" spans="1:20" x14ac:dyDescent="0.25">
      <c r="A440">
        <v>737</v>
      </c>
      <c r="B440">
        <v>1.6580000000000001E-2</v>
      </c>
      <c r="C440">
        <v>2.7439999999999999E-2</v>
      </c>
      <c r="D440">
        <v>0.12884599999999999</v>
      </c>
      <c r="E440">
        <v>0.151673</v>
      </c>
      <c r="F440">
        <v>0.16703100000000001</v>
      </c>
      <c r="G440">
        <v>0.17202300000000001</v>
      </c>
      <c r="H440">
        <v>0.19104599999999999</v>
      </c>
      <c r="I440">
        <v>0.196882</v>
      </c>
      <c r="J440">
        <v>0.18546899999999999</v>
      </c>
      <c r="K440">
        <v>0.18628</v>
      </c>
      <c r="L440">
        <v>0.18923799999999999</v>
      </c>
      <c r="M440">
        <v>0.195296</v>
      </c>
      <c r="N440">
        <v>0.201686</v>
      </c>
      <c r="O440">
        <v>0.21074999999999999</v>
      </c>
      <c r="P440">
        <v>0.20441000000000001</v>
      </c>
      <c r="Q440">
        <v>0.21393799999999999</v>
      </c>
      <c r="R440">
        <v>0.101133</v>
      </c>
      <c r="S440">
        <v>9.9825999999999998E-2</v>
      </c>
      <c r="T440">
        <v>0.10484400000000001</v>
      </c>
    </row>
    <row r="441" spans="1:20" x14ac:dyDescent="0.25">
      <c r="A441">
        <v>738</v>
      </c>
      <c r="B441">
        <v>1.5802E-2</v>
      </c>
      <c r="C441">
        <v>2.6599999999999999E-2</v>
      </c>
      <c r="D441">
        <v>0.128027</v>
      </c>
      <c r="E441">
        <v>0.15076500000000001</v>
      </c>
      <c r="F441">
        <v>0.166329</v>
      </c>
      <c r="G441">
        <v>0.17122000000000001</v>
      </c>
      <c r="H441">
        <v>0.190141</v>
      </c>
      <c r="I441">
        <v>0.19597600000000001</v>
      </c>
      <c r="J441">
        <v>0.18455299999999999</v>
      </c>
      <c r="K441">
        <v>0.185391</v>
      </c>
      <c r="L441">
        <v>0.18828900000000001</v>
      </c>
      <c r="M441">
        <v>0.19458</v>
      </c>
      <c r="N441">
        <v>0.200768</v>
      </c>
      <c r="O441">
        <v>0.20993100000000001</v>
      </c>
      <c r="P441">
        <v>0.20354700000000001</v>
      </c>
      <c r="Q441">
        <v>0.213197</v>
      </c>
      <c r="R441">
        <v>0.10049</v>
      </c>
      <c r="S441">
        <v>9.9104999999999999E-2</v>
      </c>
      <c r="T441">
        <v>0.104118</v>
      </c>
    </row>
    <row r="442" spans="1:20" x14ac:dyDescent="0.25">
      <c r="A442">
        <v>739</v>
      </c>
      <c r="B442">
        <v>1.5214E-2</v>
      </c>
      <c r="C442">
        <v>2.5923000000000002E-2</v>
      </c>
      <c r="D442">
        <v>0.127334</v>
      </c>
      <c r="E442">
        <v>0.14999199999999999</v>
      </c>
      <c r="F442">
        <v>0.16555900000000001</v>
      </c>
      <c r="G442">
        <v>0.17047300000000001</v>
      </c>
      <c r="H442">
        <v>0.189389</v>
      </c>
      <c r="I442">
        <v>0.19530900000000001</v>
      </c>
      <c r="J442">
        <v>0.18385199999999999</v>
      </c>
      <c r="K442">
        <v>0.18473200000000001</v>
      </c>
      <c r="L442">
        <v>0.18756600000000001</v>
      </c>
      <c r="M442">
        <v>0.193886</v>
      </c>
      <c r="N442">
        <v>0.20006199999999999</v>
      </c>
      <c r="O442">
        <v>0.209122</v>
      </c>
      <c r="P442">
        <v>0.20285800000000001</v>
      </c>
      <c r="Q442">
        <v>0.21237300000000001</v>
      </c>
      <c r="R442">
        <v>9.9905999999999995E-2</v>
      </c>
      <c r="S442">
        <v>9.8526000000000002E-2</v>
      </c>
      <c r="T442">
        <v>0.1036</v>
      </c>
    </row>
    <row r="443" spans="1:20" x14ac:dyDescent="0.25">
      <c r="A443">
        <v>740</v>
      </c>
      <c r="B443">
        <v>1.4622E-2</v>
      </c>
      <c r="C443">
        <v>2.5333000000000001E-2</v>
      </c>
      <c r="D443">
        <v>0.12675900000000001</v>
      </c>
      <c r="E443">
        <v>0.14940200000000001</v>
      </c>
      <c r="F443">
        <v>0.164993</v>
      </c>
      <c r="G443">
        <v>0.16992199999999999</v>
      </c>
      <c r="H443">
        <v>0.18869</v>
      </c>
      <c r="I443">
        <v>0.19464100000000001</v>
      </c>
      <c r="J443">
        <v>0.183249</v>
      </c>
      <c r="K443">
        <v>0.184334</v>
      </c>
      <c r="L443">
        <v>0.18686900000000001</v>
      </c>
      <c r="M443">
        <v>0.19330600000000001</v>
      </c>
      <c r="N443">
        <v>0.199374</v>
      </c>
      <c r="O443">
        <v>0.20850299999999999</v>
      </c>
      <c r="P443">
        <v>0.202182</v>
      </c>
      <c r="Q443">
        <v>0.211731</v>
      </c>
      <c r="R443">
        <v>9.9414000000000002E-2</v>
      </c>
      <c r="S443">
        <v>9.7947999999999993E-2</v>
      </c>
      <c r="T443">
        <v>0.10303900000000001</v>
      </c>
    </row>
    <row r="444" spans="1:20" x14ac:dyDescent="0.25">
      <c r="A444">
        <v>741</v>
      </c>
      <c r="B444">
        <v>1.418E-2</v>
      </c>
      <c r="C444">
        <v>2.4459000000000002E-2</v>
      </c>
      <c r="D444">
        <v>0.12579499999999999</v>
      </c>
      <c r="E444">
        <v>0.14854300000000001</v>
      </c>
      <c r="F444">
        <v>0.16405</v>
      </c>
      <c r="G444">
        <v>0.16878499999999999</v>
      </c>
      <c r="H444">
        <v>0.18781100000000001</v>
      </c>
      <c r="I444">
        <v>0.19375600000000001</v>
      </c>
      <c r="J444">
        <v>0.182315</v>
      </c>
      <c r="K444">
        <v>0.18338299999999999</v>
      </c>
      <c r="L444">
        <v>0.186052</v>
      </c>
      <c r="M444">
        <v>0.19226399999999999</v>
      </c>
      <c r="N444">
        <v>0.19853499999999999</v>
      </c>
      <c r="O444">
        <v>0.20771400000000001</v>
      </c>
      <c r="P444">
        <v>0.20136399999999999</v>
      </c>
      <c r="Q444">
        <v>0.21077499999999999</v>
      </c>
      <c r="R444">
        <v>9.8572999999999994E-2</v>
      </c>
      <c r="S444">
        <v>9.7200999999999996E-2</v>
      </c>
      <c r="T444">
        <v>0.102288</v>
      </c>
    </row>
    <row r="445" spans="1:20" x14ac:dyDescent="0.25">
      <c r="A445">
        <v>742</v>
      </c>
      <c r="B445">
        <v>1.3535999999999999E-2</v>
      </c>
      <c r="C445">
        <v>2.3907999999999999E-2</v>
      </c>
      <c r="D445">
        <v>0.12507699999999999</v>
      </c>
      <c r="E445">
        <v>0.147872</v>
      </c>
      <c r="F445">
        <v>0.16332099999999999</v>
      </c>
      <c r="G445">
        <v>0.16806299999999999</v>
      </c>
      <c r="H445">
        <v>0.18713199999999999</v>
      </c>
      <c r="I445">
        <v>0.193107</v>
      </c>
      <c r="J445">
        <v>0.18159500000000001</v>
      </c>
      <c r="K445">
        <v>0.18254899999999999</v>
      </c>
      <c r="L445">
        <v>0.185392</v>
      </c>
      <c r="M445">
        <v>0.19159399999999999</v>
      </c>
      <c r="N445">
        <v>0.19789399999999999</v>
      </c>
      <c r="O445">
        <v>0.20705100000000001</v>
      </c>
      <c r="P445">
        <v>0.20072999999999999</v>
      </c>
      <c r="Q445">
        <v>0.21002399999999999</v>
      </c>
      <c r="R445">
        <v>9.8064999999999999E-2</v>
      </c>
      <c r="S445">
        <v>9.6679000000000001E-2</v>
      </c>
      <c r="T445">
        <v>0.101795</v>
      </c>
    </row>
    <row r="446" spans="1:20" x14ac:dyDescent="0.25">
      <c r="A446">
        <v>743</v>
      </c>
      <c r="B446">
        <v>1.2909E-2</v>
      </c>
      <c r="C446">
        <v>2.3352000000000001E-2</v>
      </c>
      <c r="D446">
        <v>0.12429999999999999</v>
      </c>
      <c r="E446">
        <v>0.14713399999999999</v>
      </c>
      <c r="F446">
        <v>0.162688</v>
      </c>
      <c r="G446">
        <v>0.16736500000000001</v>
      </c>
      <c r="H446">
        <v>0.186393</v>
      </c>
      <c r="I446">
        <v>0.192411</v>
      </c>
      <c r="J446">
        <v>0.18087400000000001</v>
      </c>
      <c r="K446">
        <v>0.181894</v>
      </c>
      <c r="L446">
        <v>0.18473800000000001</v>
      </c>
      <c r="M446">
        <v>0.190803</v>
      </c>
      <c r="N446">
        <v>0.19708500000000001</v>
      </c>
      <c r="O446">
        <v>0.20630299999999999</v>
      </c>
      <c r="P446">
        <v>0.200095</v>
      </c>
      <c r="Q446">
        <v>0.209393</v>
      </c>
      <c r="R446">
        <v>9.7521999999999998E-2</v>
      </c>
      <c r="S446">
        <v>9.6133999999999997E-2</v>
      </c>
      <c r="T446">
        <v>0.10115399999999999</v>
      </c>
    </row>
    <row r="447" spans="1:20" x14ac:dyDescent="0.25">
      <c r="A447">
        <v>744</v>
      </c>
      <c r="B447">
        <v>1.2399E-2</v>
      </c>
      <c r="C447">
        <v>2.2761E-2</v>
      </c>
      <c r="D447">
        <v>0.123624</v>
      </c>
      <c r="E447">
        <v>0.14652599999999999</v>
      </c>
      <c r="F447">
        <v>0.16215099999999999</v>
      </c>
      <c r="G447">
        <v>0.166767</v>
      </c>
      <c r="H447">
        <v>0.18587100000000001</v>
      </c>
      <c r="I447">
        <v>0.19189300000000001</v>
      </c>
      <c r="J447">
        <v>0.18018799999999999</v>
      </c>
      <c r="K447">
        <v>0.181397</v>
      </c>
      <c r="L447">
        <v>0.184168</v>
      </c>
      <c r="M447">
        <v>0.19014900000000001</v>
      </c>
      <c r="N447">
        <v>0.19617299999999999</v>
      </c>
      <c r="O447">
        <v>0.20571600000000001</v>
      </c>
      <c r="P447">
        <v>0.19956499999999999</v>
      </c>
      <c r="Q447">
        <v>0.20884800000000001</v>
      </c>
      <c r="R447">
        <v>9.7124000000000002E-2</v>
      </c>
      <c r="S447">
        <v>9.5710000000000003E-2</v>
      </c>
      <c r="T447">
        <v>0.10073</v>
      </c>
    </row>
    <row r="448" spans="1:20" x14ac:dyDescent="0.25">
      <c r="A448">
        <v>745</v>
      </c>
      <c r="B448">
        <v>1.1938000000000001E-2</v>
      </c>
      <c r="C448">
        <v>2.2207000000000001E-2</v>
      </c>
      <c r="D448">
        <v>0.12314899999999999</v>
      </c>
      <c r="E448">
        <v>0.145872</v>
      </c>
      <c r="F448">
        <v>0.16163</v>
      </c>
      <c r="G448">
        <v>0.166077</v>
      </c>
      <c r="H448">
        <v>0.18526599999999999</v>
      </c>
      <c r="I448">
        <v>0.19123699999999999</v>
      </c>
      <c r="J448">
        <v>0.179535</v>
      </c>
      <c r="K448">
        <v>0.18064</v>
      </c>
      <c r="L448">
        <v>0.18343799999999999</v>
      </c>
      <c r="M448">
        <v>0.18959400000000001</v>
      </c>
      <c r="N448">
        <v>0.19561400000000001</v>
      </c>
      <c r="O448">
        <v>0.205039</v>
      </c>
      <c r="P448">
        <v>0.198907</v>
      </c>
      <c r="Q448">
        <v>0.20819799999999999</v>
      </c>
      <c r="R448">
        <v>9.6726000000000006E-2</v>
      </c>
      <c r="S448">
        <v>9.5241000000000006E-2</v>
      </c>
      <c r="T448">
        <v>0.100244</v>
      </c>
    </row>
    <row r="449" spans="1:20" x14ac:dyDescent="0.25">
      <c r="A449">
        <v>746</v>
      </c>
      <c r="B449">
        <v>1.1542E-2</v>
      </c>
      <c r="C449">
        <v>2.1704000000000001E-2</v>
      </c>
      <c r="D449">
        <v>0.12266299999999999</v>
      </c>
      <c r="E449">
        <v>0.14532800000000001</v>
      </c>
      <c r="F449">
        <v>0.16098699999999999</v>
      </c>
      <c r="G449">
        <v>0.16551099999999999</v>
      </c>
      <c r="H449">
        <v>0.184673</v>
      </c>
      <c r="I449">
        <v>0.19067400000000001</v>
      </c>
      <c r="J449">
        <v>0.17902199999999999</v>
      </c>
      <c r="K449">
        <v>0.18005699999999999</v>
      </c>
      <c r="L449">
        <v>0.18285000000000001</v>
      </c>
      <c r="M449">
        <v>0.189058</v>
      </c>
      <c r="N449">
        <v>0.19501599999999999</v>
      </c>
      <c r="O449">
        <v>0.20436199999999999</v>
      </c>
      <c r="P449">
        <v>0.198351</v>
      </c>
      <c r="Q449">
        <v>0.20762900000000001</v>
      </c>
      <c r="R449">
        <v>9.6227999999999994E-2</v>
      </c>
      <c r="S449">
        <v>9.4787999999999997E-2</v>
      </c>
      <c r="T449">
        <v>9.9739999999999995E-2</v>
      </c>
    </row>
    <row r="450" spans="1:20" x14ac:dyDescent="0.25">
      <c r="A450">
        <v>747</v>
      </c>
      <c r="B450">
        <v>1.1011999999999999E-2</v>
      </c>
      <c r="C450">
        <v>2.1089E-2</v>
      </c>
      <c r="D450">
        <v>0.122029</v>
      </c>
      <c r="E450">
        <v>0.14483199999999999</v>
      </c>
      <c r="F450">
        <v>0.16036400000000001</v>
      </c>
      <c r="G450">
        <v>0.16480800000000001</v>
      </c>
      <c r="H450">
        <v>0.184054</v>
      </c>
      <c r="I450">
        <v>0.19018699999999999</v>
      </c>
      <c r="J450">
        <v>0.17832700000000001</v>
      </c>
      <c r="K450">
        <v>0.17944399999999999</v>
      </c>
      <c r="L450">
        <v>0.182195</v>
      </c>
      <c r="M450">
        <v>0.188522</v>
      </c>
      <c r="N450">
        <v>0.194384</v>
      </c>
      <c r="O450">
        <v>0.20381199999999999</v>
      </c>
      <c r="P450">
        <v>0.197712</v>
      </c>
      <c r="Q450">
        <v>0.20705499999999999</v>
      </c>
      <c r="R450">
        <v>9.5899999999999999E-2</v>
      </c>
      <c r="S450">
        <v>9.4285999999999995E-2</v>
      </c>
      <c r="T450">
        <v>9.9307000000000006E-2</v>
      </c>
    </row>
    <row r="451" spans="1:20" x14ac:dyDescent="0.25">
      <c r="A451">
        <v>748</v>
      </c>
      <c r="B451">
        <v>1.0607E-2</v>
      </c>
      <c r="C451">
        <v>2.0594999999999999E-2</v>
      </c>
      <c r="D451">
        <v>0.121476</v>
      </c>
      <c r="E451">
        <v>0.14422299999999999</v>
      </c>
      <c r="F451">
        <v>0.15983700000000001</v>
      </c>
      <c r="G451">
        <v>0.16431899999999999</v>
      </c>
      <c r="H451">
        <v>0.18356500000000001</v>
      </c>
      <c r="I451">
        <v>0.189669</v>
      </c>
      <c r="J451">
        <v>0.17780699999999999</v>
      </c>
      <c r="K451">
        <v>0.17901400000000001</v>
      </c>
      <c r="L451">
        <v>0.181726</v>
      </c>
      <c r="M451">
        <v>0.187918</v>
      </c>
      <c r="N451">
        <v>0.19398299999999999</v>
      </c>
      <c r="O451">
        <v>0.203319</v>
      </c>
      <c r="P451">
        <v>0.19708000000000001</v>
      </c>
      <c r="Q451">
        <v>0.20652899999999999</v>
      </c>
      <c r="R451">
        <v>9.5451999999999995E-2</v>
      </c>
      <c r="S451">
        <v>9.3907000000000004E-2</v>
      </c>
      <c r="T451">
        <v>9.8873000000000003E-2</v>
      </c>
    </row>
    <row r="452" spans="1:20" x14ac:dyDescent="0.25">
      <c r="A452">
        <v>749</v>
      </c>
      <c r="B452">
        <v>1.0222E-2</v>
      </c>
      <c r="C452">
        <v>2.0146000000000001E-2</v>
      </c>
      <c r="D452">
        <v>0.12088400000000001</v>
      </c>
      <c r="E452">
        <v>0.14366200000000001</v>
      </c>
      <c r="F452">
        <v>0.159361</v>
      </c>
      <c r="G452">
        <v>0.16389200000000001</v>
      </c>
      <c r="H452">
        <v>0.18308099999999999</v>
      </c>
      <c r="I452">
        <v>0.18917600000000001</v>
      </c>
      <c r="J452">
        <v>0.17725199999999999</v>
      </c>
      <c r="K452">
        <v>0.17849499999999999</v>
      </c>
      <c r="L452">
        <v>0.18119299999999999</v>
      </c>
      <c r="M452">
        <v>0.18751999999999999</v>
      </c>
      <c r="N452">
        <v>0.19342799999999999</v>
      </c>
      <c r="O452">
        <v>0.20244799999999999</v>
      </c>
      <c r="P452">
        <v>0.19651199999999999</v>
      </c>
      <c r="Q452">
        <v>0.20599100000000001</v>
      </c>
      <c r="R452">
        <v>9.4955999999999999E-2</v>
      </c>
      <c r="S452">
        <v>9.3595999999999999E-2</v>
      </c>
      <c r="T452">
        <v>9.8595000000000002E-2</v>
      </c>
    </row>
    <row r="453" spans="1:20" x14ac:dyDescent="0.25">
      <c r="A453">
        <v>750</v>
      </c>
      <c r="B453">
        <v>9.7370000000000009E-3</v>
      </c>
      <c r="C453">
        <v>1.9703999999999999E-2</v>
      </c>
      <c r="D453">
        <v>0.12045699999999999</v>
      </c>
      <c r="E453">
        <v>0.14317299999999999</v>
      </c>
      <c r="F453">
        <v>0.15883800000000001</v>
      </c>
      <c r="G453">
        <v>0.16339899999999999</v>
      </c>
      <c r="H453">
        <v>0.18259600000000001</v>
      </c>
      <c r="I453">
        <v>0.18864400000000001</v>
      </c>
      <c r="J453">
        <v>0.17672399999999999</v>
      </c>
      <c r="K453">
        <v>0.17791100000000001</v>
      </c>
      <c r="L453">
        <v>0.18059500000000001</v>
      </c>
      <c r="M453">
        <v>0.187088</v>
      </c>
      <c r="N453">
        <v>0.19293399999999999</v>
      </c>
      <c r="O453">
        <v>0.20196700000000001</v>
      </c>
      <c r="P453">
        <v>0.19600799999999999</v>
      </c>
      <c r="Q453">
        <v>0.205512</v>
      </c>
      <c r="R453">
        <v>9.4697000000000003E-2</v>
      </c>
      <c r="S453">
        <v>9.3189999999999995E-2</v>
      </c>
      <c r="T453">
        <v>9.8227999999999996E-2</v>
      </c>
    </row>
    <row r="454" spans="1:20" x14ac:dyDescent="0.25">
      <c r="A454">
        <v>751</v>
      </c>
      <c r="B454">
        <v>9.3710000000000009E-3</v>
      </c>
      <c r="C454">
        <v>1.9362999999999998E-2</v>
      </c>
      <c r="D454">
        <v>0.120033</v>
      </c>
      <c r="E454">
        <v>0.142739</v>
      </c>
      <c r="F454">
        <v>0.15842000000000001</v>
      </c>
      <c r="G454">
        <v>0.16289999999999999</v>
      </c>
      <c r="H454">
        <v>0.182222</v>
      </c>
      <c r="I454">
        <v>0.18821399999999999</v>
      </c>
      <c r="J454">
        <v>0.17629900000000001</v>
      </c>
      <c r="K454">
        <v>0.17735100000000001</v>
      </c>
      <c r="L454">
        <v>0.18008099999999999</v>
      </c>
      <c r="M454">
        <v>0.18658</v>
      </c>
      <c r="N454">
        <v>0.19244600000000001</v>
      </c>
      <c r="O454">
        <v>0.201517</v>
      </c>
      <c r="P454">
        <v>0.195603</v>
      </c>
      <c r="Q454">
        <v>0.20507700000000001</v>
      </c>
      <c r="R454">
        <v>9.4312999999999994E-2</v>
      </c>
      <c r="S454">
        <v>9.2811000000000005E-2</v>
      </c>
      <c r="T454">
        <v>9.7960000000000005E-2</v>
      </c>
    </row>
    <row r="455" spans="1:20" x14ac:dyDescent="0.25">
      <c r="A455">
        <v>752</v>
      </c>
      <c r="B455">
        <v>9.103E-3</v>
      </c>
      <c r="C455">
        <v>1.8918999999999998E-2</v>
      </c>
      <c r="D455">
        <v>0.119564</v>
      </c>
      <c r="E455">
        <v>0.142314</v>
      </c>
      <c r="F455">
        <v>0.15796099999999999</v>
      </c>
      <c r="G455">
        <v>0.162443</v>
      </c>
      <c r="H455">
        <v>0.18176600000000001</v>
      </c>
      <c r="I455">
        <v>0.18772800000000001</v>
      </c>
      <c r="J455">
        <v>0.17588100000000001</v>
      </c>
      <c r="K455">
        <v>0.17679800000000001</v>
      </c>
      <c r="L455">
        <v>0.17955299999999999</v>
      </c>
      <c r="M455">
        <v>0.18609899999999999</v>
      </c>
      <c r="N455">
        <v>0.19195200000000001</v>
      </c>
      <c r="O455">
        <v>0.20108100000000001</v>
      </c>
      <c r="P455">
        <v>0.19514000000000001</v>
      </c>
      <c r="Q455">
        <v>0.204627</v>
      </c>
      <c r="R455">
        <v>9.4037999999999997E-2</v>
      </c>
      <c r="S455">
        <v>9.2439999999999994E-2</v>
      </c>
      <c r="T455">
        <v>9.7576999999999997E-2</v>
      </c>
    </row>
    <row r="456" spans="1:20" x14ac:dyDescent="0.25">
      <c r="A456">
        <v>753</v>
      </c>
      <c r="B456">
        <v>8.8280000000000008E-3</v>
      </c>
      <c r="C456">
        <v>1.8450000000000001E-2</v>
      </c>
      <c r="D456">
        <v>0.1191</v>
      </c>
      <c r="E456">
        <v>0.14167199999999999</v>
      </c>
      <c r="F456">
        <v>0.15736800000000001</v>
      </c>
      <c r="G456">
        <v>0.16178300000000001</v>
      </c>
      <c r="H456">
        <v>0.181205</v>
      </c>
      <c r="I456">
        <v>0.187164</v>
      </c>
      <c r="J456">
        <v>0.175345</v>
      </c>
      <c r="K456">
        <v>0.17614099999999999</v>
      </c>
      <c r="L456">
        <v>0.17902299999999999</v>
      </c>
      <c r="M456">
        <v>0.185421</v>
      </c>
      <c r="N456">
        <v>0.19134799999999999</v>
      </c>
      <c r="O456">
        <v>0.200462</v>
      </c>
      <c r="P456">
        <v>0.19445100000000001</v>
      </c>
      <c r="Q456">
        <v>0.20400799999999999</v>
      </c>
      <c r="R456">
        <v>9.3514E-2</v>
      </c>
      <c r="S456">
        <v>9.2008999999999994E-2</v>
      </c>
      <c r="T456">
        <v>9.7193000000000002E-2</v>
      </c>
    </row>
    <row r="457" spans="1:20" x14ac:dyDescent="0.25">
      <c r="A457">
        <v>754</v>
      </c>
      <c r="B457">
        <v>8.5970000000000005E-3</v>
      </c>
      <c r="C457">
        <v>1.8113000000000001E-2</v>
      </c>
      <c r="D457">
        <v>0.118607</v>
      </c>
      <c r="E457">
        <v>0.14124</v>
      </c>
      <c r="F457">
        <v>0.15697800000000001</v>
      </c>
      <c r="G457">
        <v>0.16134799999999999</v>
      </c>
      <c r="H457">
        <v>0.18076900000000001</v>
      </c>
      <c r="I457">
        <v>0.18676499999999999</v>
      </c>
      <c r="J457">
        <v>0.17496700000000001</v>
      </c>
      <c r="K457">
        <v>0.17580499999999999</v>
      </c>
      <c r="L457">
        <v>0.17866699999999999</v>
      </c>
      <c r="M457">
        <v>0.18502099999999999</v>
      </c>
      <c r="N457">
        <v>0.19106000000000001</v>
      </c>
      <c r="O457">
        <v>0.20008999999999999</v>
      </c>
      <c r="P457">
        <v>0.19414100000000001</v>
      </c>
      <c r="Q457">
        <v>0.20350499999999999</v>
      </c>
      <c r="R457">
        <v>9.3299000000000007E-2</v>
      </c>
      <c r="S457">
        <v>9.1752E-2</v>
      </c>
      <c r="T457">
        <v>9.6826999999999996E-2</v>
      </c>
    </row>
    <row r="458" spans="1:20" x14ac:dyDescent="0.25">
      <c r="A458">
        <v>755</v>
      </c>
      <c r="B458">
        <v>8.3230000000000005E-3</v>
      </c>
      <c r="C458">
        <v>1.7815999999999999E-2</v>
      </c>
      <c r="D458">
        <v>0.11829199999999999</v>
      </c>
      <c r="E458">
        <v>0.14093</v>
      </c>
      <c r="F458">
        <v>0.15665200000000001</v>
      </c>
      <c r="G458">
        <v>0.160937</v>
      </c>
      <c r="H458">
        <v>0.18035499999999999</v>
      </c>
      <c r="I458">
        <v>0.18629399999999999</v>
      </c>
      <c r="J458">
        <v>0.17443800000000001</v>
      </c>
      <c r="K458">
        <v>0.17524400000000001</v>
      </c>
      <c r="L458">
        <v>0.17823</v>
      </c>
      <c r="M458">
        <v>0.184587</v>
      </c>
      <c r="N458">
        <v>0.190661</v>
      </c>
      <c r="O458">
        <v>0.19966200000000001</v>
      </c>
      <c r="P458">
        <v>0.19364999999999999</v>
      </c>
      <c r="Q458">
        <v>0.203155</v>
      </c>
      <c r="R458">
        <v>9.2993999999999993E-2</v>
      </c>
      <c r="S458">
        <v>9.1366000000000003E-2</v>
      </c>
      <c r="T458">
        <v>9.6578999999999998E-2</v>
      </c>
    </row>
    <row r="459" spans="1:20" x14ac:dyDescent="0.25">
      <c r="A459">
        <v>756</v>
      </c>
      <c r="B459">
        <v>7.8180000000000003E-3</v>
      </c>
      <c r="C459">
        <v>1.7347000000000001E-2</v>
      </c>
      <c r="D459">
        <v>0.11793099999999999</v>
      </c>
      <c r="E459">
        <v>0.14065</v>
      </c>
      <c r="F459">
        <v>0.15623500000000001</v>
      </c>
      <c r="G459">
        <v>0.16059000000000001</v>
      </c>
      <c r="H459">
        <v>0.17993500000000001</v>
      </c>
      <c r="I459">
        <v>0.18593499999999999</v>
      </c>
      <c r="J459">
        <v>0.174063</v>
      </c>
      <c r="K459">
        <v>0.17475599999999999</v>
      </c>
      <c r="L459">
        <v>0.17771700000000001</v>
      </c>
      <c r="M459">
        <v>0.18415500000000001</v>
      </c>
      <c r="N459">
        <v>0.19026199999999999</v>
      </c>
      <c r="O459">
        <v>0.199152</v>
      </c>
      <c r="P459">
        <v>0.19317899999999999</v>
      </c>
      <c r="Q459">
        <v>0.203015</v>
      </c>
      <c r="R459">
        <v>9.2647999999999994E-2</v>
      </c>
      <c r="S459">
        <v>9.1107999999999995E-2</v>
      </c>
      <c r="T459">
        <v>9.6185000000000007E-2</v>
      </c>
    </row>
    <row r="460" spans="1:20" x14ac:dyDescent="0.25">
      <c r="A460">
        <v>757</v>
      </c>
      <c r="B460">
        <v>7.6379999999999998E-3</v>
      </c>
      <c r="C460">
        <v>1.7045000000000001E-2</v>
      </c>
      <c r="D460">
        <v>0.117453</v>
      </c>
      <c r="E460">
        <v>0.14022799999999999</v>
      </c>
      <c r="F460">
        <v>0.15593199999999999</v>
      </c>
      <c r="G460">
        <v>0.16010099999999999</v>
      </c>
      <c r="H460">
        <v>0.17945900000000001</v>
      </c>
      <c r="I460">
        <v>0.18546000000000001</v>
      </c>
      <c r="J460">
        <v>0.173565</v>
      </c>
      <c r="K460">
        <v>0.17436499999999999</v>
      </c>
      <c r="L460">
        <v>0.177148</v>
      </c>
      <c r="M460">
        <v>0.18379499999999999</v>
      </c>
      <c r="N460">
        <v>0.189803</v>
      </c>
      <c r="O460">
        <v>0.198792</v>
      </c>
      <c r="P460">
        <v>0.192831</v>
      </c>
      <c r="Q460">
        <v>0.202598</v>
      </c>
      <c r="R460">
        <v>9.2416999999999999E-2</v>
      </c>
      <c r="S460">
        <v>9.0742000000000003E-2</v>
      </c>
      <c r="T460">
        <v>9.5950999999999995E-2</v>
      </c>
    </row>
    <row r="461" spans="1:20" x14ac:dyDescent="0.25">
      <c r="A461">
        <v>758</v>
      </c>
      <c r="B461">
        <v>7.4850000000000003E-3</v>
      </c>
      <c r="C461">
        <v>1.6900999999999999E-2</v>
      </c>
      <c r="D461">
        <v>0.11737499999999999</v>
      </c>
      <c r="E461">
        <v>0.14003699999999999</v>
      </c>
      <c r="F461">
        <v>0.15568000000000001</v>
      </c>
      <c r="G461">
        <v>0.15998200000000001</v>
      </c>
      <c r="H461">
        <v>0.17926800000000001</v>
      </c>
      <c r="I461">
        <v>0.185139</v>
      </c>
      <c r="J461">
        <v>0.17330499999999999</v>
      </c>
      <c r="K461">
        <v>0.174205</v>
      </c>
      <c r="L461">
        <v>0.17691899999999999</v>
      </c>
      <c r="M461">
        <v>0.183558</v>
      </c>
      <c r="N461">
        <v>0.189636</v>
      </c>
      <c r="O461">
        <v>0.198681</v>
      </c>
      <c r="P461">
        <v>0.19251699999999999</v>
      </c>
      <c r="Q461">
        <v>0.202515</v>
      </c>
      <c r="R461">
        <v>9.2459E-2</v>
      </c>
      <c r="S461">
        <v>9.0749999999999997E-2</v>
      </c>
      <c r="T461">
        <v>9.5824999999999994E-2</v>
      </c>
    </row>
    <row r="462" spans="1:20" x14ac:dyDescent="0.25">
      <c r="A462">
        <v>759</v>
      </c>
      <c r="B462">
        <v>7.1409999999999998E-3</v>
      </c>
      <c r="C462">
        <v>1.6469999999999999E-2</v>
      </c>
      <c r="D462">
        <v>0.11680699999999999</v>
      </c>
      <c r="E462">
        <v>0.13941799999999999</v>
      </c>
      <c r="F462">
        <v>0.15506500000000001</v>
      </c>
      <c r="G462">
        <v>0.15934200000000001</v>
      </c>
      <c r="H462">
        <v>0.17874200000000001</v>
      </c>
      <c r="I462">
        <v>0.18476300000000001</v>
      </c>
      <c r="J462">
        <v>0.17283399999999999</v>
      </c>
      <c r="K462">
        <v>0.173621</v>
      </c>
      <c r="L462">
        <v>0.17633299999999999</v>
      </c>
      <c r="M462">
        <v>0.18312700000000001</v>
      </c>
      <c r="N462">
        <v>0.18909599999999999</v>
      </c>
      <c r="O462">
        <v>0.19808400000000001</v>
      </c>
      <c r="P462">
        <v>0.19201599999999999</v>
      </c>
      <c r="Q462">
        <v>0.20194899999999999</v>
      </c>
      <c r="R462">
        <v>9.2274999999999996E-2</v>
      </c>
      <c r="S462">
        <v>9.0442999999999996E-2</v>
      </c>
      <c r="T462">
        <v>9.5468999999999998E-2</v>
      </c>
    </row>
    <row r="463" spans="1:20" x14ac:dyDescent="0.25">
      <c r="A463">
        <v>760</v>
      </c>
      <c r="B463">
        <v>6.8729999999999998E-3</v>
      </c>
      <c r="C463">
        <v>1.6272999999999999E-2</v>
      </c>
      <c r="D463">
        <v>0.116536</v>
      </c>
      <c r="E463">
        <v>0.13925799999999999</v>
      </c>
      <c r="F463">
        <v>0.15479000000000001</v>
      </c>
      <c r="G463">
        <v>0.15911500000000001</v>
      </c>
      <c r="H463">
        <v>0.17841099999999999</v>
      </c>
      <c r="I463">
        <v>0.184474</v>
      </c>
      <c r="J463">
        <v>0.17252600000000001</v>
      </c>
      <c r="K463">
        <v>0.17328299999999999</v>
      </c>
      <c r="L463">
        <v>0.17621500000000001</v>
      </c>
      <c r="M463">
        <v>0.182784</v>
      </c>
      <c r="N463">
        <v>0.188858</v>
      </c>
      <c r="O463">
        <v>0.19781799999999999</v>
      </c>
      <c r="P463">
        <v>0.191778</v>
      </c>
      <c r="Q463">
        <v>0.201626</v>
      </c>
      <c r="R463">
        <v>9.2097999999999999E-2</v>
      </c>
      <c r="S463">
        <v>9.0153999999999998E-2</v>
      </c>
      <c r="T463">
        <v>9.5272999999999997E-2</v>
      </c>
    </row>
    <row r="464" spans="1:20" x14ac:dyDescent="0.25">
      <c r="A464">
        <v>761</v>
      </c>
      <c r="B464">
        <v>6.6270000000000001E-3</v>
      </c>
      <c r="C464">
        <v>1.5827999999999998E-2</v>
      </c>
      <c r="D464">
        <v>0.11613900000000001</v>
      </c>
      <c r="E464">
        <v>0.13874</v>
      </c>
      <c r="F464">
        <v>0.154449</v>
      </c>
      <c r="G464">
        <v>0.158641</v>
      </c>
      <c r="H464">
        <v>0.177981</v>
      </c>
      <c r="I464">
        <v>0.184137</v>
      </c>
      <c r="J464">
        <v>0.17207900000000001</v>
      </c>
      <c r="K464">
        <v>0.17288799999999999</v>
      </c>
      <c r="L464">
        <v>0.175674</v>
      </c>
      <c r="M464">
        <v>0.182451</v>
      </c>
      <c r="N464">
        <v>0.188365</v>
      </c>
      <c r="O464">
        <v>0.19744400000000001</v>
      </c>
      <c r="P464">
        <v>0.19126399999999999</v>
      </c>
      <c r="Q464">
        <v>0.201156</v>
      </c>
      <c r="R464">
        <v>9.1769000000000003E-2</v>
      </c>
      <c r="S464">
        <v>8.9964000000000002E-2</v>
      </c>
      <c r="T464">
        <v>9.5042000000000001E-2</v>
      </c>
    </row>
    <row r="465" spans="1:20" x14ac:dyDescent="0.25">
      <c r="A465">
        <v>762</v>
      </c>
      <c r="B465">
        <v>6.3540000000000003E-3</v>
      </c>
      <c r="C465">
        <v>1.5576E-2</v>
      </c>
      <c r="D465">
        <v>0.115824</v>
      </c>
      <c r="E465">
        <v>0.138318</v>
      </c>
      <c r="F465">
        <v>0.15401999999999999</v>
      </c>
      <c r="G465">
        <v>0.15832099999999999</v>
      </c>
      <c r="H465">
        <v>0.17744599999999999</v>
      </c>
      <c r="I465">
        <v>0.18400900000000001</v>
      </c>
      <c r="J465">
        <v>0.17178299999999999</v>
      </c>
      <c r="K465">
        <v>0.17258999999999999</v>
      </c>
      <c r="L465">
        <v>0.175229</v>
      </c>
      <c r="M465">
        <v>0.18235599999999999</v>
      </c>
      <c r="N465">
        <v>0.18807599999999999</v>
      </c>
      <c r="O465">
        <v>0.196993</v>
      </c>
      <c r="P465">
        <v>0.190943</v>
      </c>
      <c r="Q465">
        <v>0.20078299999999999</v>
      </c>
      <c r="R465">
        <v>9.1573000000000002E-2</v>
      </c>
      <c r="S465">
        <v>8.9676000000000006E-2</v>
      </c>
      <c r="T465">
        <v>9.4818E-2</v>
      </c>
    </row>
    <row r="466" spans="1:20" x14ac:dyDescent="0.25">
      <c r="A466">
        <v>763</v>
      </c>
      <c r="B466">
        <v>6.2319999999999997E-3</v>
      </c>
      <c r="C466">
        <v>1.5369000000000001E-2</v>
      </c>
      <c r="D466">
        <v>0.115498</v>
      </c>
      <c r="E466">
        <v>0.13792199999999999</v>
      </c>
      <c r="F466">
        <v>0.153669</v>
      </c>
      <c r="G466">
        <v>0.157861</v>
      </c>
      <c r="H466">
        <v>0.17712600000000001</v>
      </c>
      <c r="I466">
        <v>0.183702</v>
      </c>
      <c r="J466">
        <v>0.17133599999999999</v>
      </c>
      <c r="K466">
        <v>0.172213</v>
      </c>
      <c r="L466">
        <v>0.17485600000000001</v>
      </c>
      <c r="M466">
        <v>0.182088</v>
      </c>
      <c r="N466">
        <v>0.187804</v>
      </c>
      <c r="O466">
        <v>0.19678399999999999</v>
      </c>
      <c r="P466">
        <v>0.190632</v>
      </c>
      <c r="Q466">
        <v>0.20048099999999999</v>
      </c>
      <c r="R466">
        <v>9.1242000000000004E-2</v>
      </c>
      <c r="S466">
        <v>8.9340000000000003E-2</v>
      </c>
      <c r="T466">
        <v>9.4450999999999993E-2</v>
      </c>
    </row>
    <row r="467" spans="1:20" x14ac:dyDescent="0.25">
      <c r="A467">
        <v>764</v>
      </c>
      <c r="B467">
        <v>6.0790000000000002E-3</v>
      </c>
      <c r="C467">
        <v>1.4917E-2</v>
      </c>
      <c r="D467">
        <v>0.115091</v>
      </c>
      <c r="E467">
        <v>0.13758200000000001</v>
      </c>
      <c r="F467">
        <v>0.15324599999999999</v>
      </c>
      <c r="G467">
        <v>0.15745500000000001</v>
      </c>
      <c r="H467">
        <v>0.17669799999999999</v>
      </c>
      <c r="I467">
        <v>0.18321399999999999</v>
      </c>
      <c r="J467">
        <v>0.17091500000000001</v>
      </c>
      <c r="K467">
        <v>0.171679</v>
      </c>
      <c r="L467">
        <v>0.17448</v>
      </c>
      <c r="M467">
        <v>0.18163599999999999</v>
      </c>
      <c r="N467">
        <v>0.18732399999999999</v>
      </c>
      <c r="O467">
        <v>0.196267</v>
      </c>
      <c r="P467">
        <v>0.19016</v>
      </c>
      <c r="Q467">
        <v>0.19999800000000001</v>
      </c>
      <c r="R467">
        <v>9.0909000000000004E-2</v>
      </c>
      <c r="S467">
        <v>8.9081999999999995E-2</v>
      </c>
      <c r="T467">
        <v>9.4214999999999993E-2</v>
      </c>
    </row>
    <row r="468" spans="1:20" x14ac:dyDescent="0.25">
      <c r="A468">
        <v>765</v>
      </c>
      <c r="B468">
        <v>5.9490000000000003E-3</v>
      </c>
      <c r="C468">
        <v>1.4687E-2</v>
      </c>
      <c r="D468">
        <v>0.11475200000000001</v>
      </c>
      <c r="E468">
        <v>0.13722699999999999</v>
      </c>
      <c r="F468">
        <v>0.152862</v>
      </c>
      <c r="G468">
        <v>0.15706700000000001</v>
      </c>
      <c r="H468">
        <v>0.17635400000000001</v>
      </c>
      <c r="I468">
        <v>0.18307999999999999</v>
      </c>
      <c r="J468">
        <v>0.17057900000000001</v>
      </c>
      <c r="K468">
        <v>0.17147399999999999</v>
      </c>
      <c r="L468">
        <v>0.17413400000000001</v>
      </c>
      <c r="M468">
        <v>0.18127499999999999</v>
      </c>
      <c r="N468">
        <v>0.18698699999999999</v>
      </c>
      <c r="O468">
        <v>0.195912</v>
      </c>
      <c r="P468">
        <v>0.189777</v>
      </c>
      <c r="Q468">
        <v>0.19955600000000001</v>
      </c>
      <c r="R468">
        <v>9.0561000000000003E-2</v>
      </c>
      <c r="S468">
        <v>8.8849999999999998E-2</v>
      </c>
      <c r="T468">
        <v>9.3967999999999996E-2</v>
      </c>
    </row>
    <row r="469" spans="1:20" x14ac:dyDescent="0.25">
      <c r="A469">
        <v>766</v>
      </c>
      <c r="B469">
        <v>5.6930000000000001E-3</v>
      </c>
      <c r="C469">
        <v>1.4626999999999999E-2</v>
      </c>
      <c r="D469">
        <v>0.11451799999999999</v>
      </c>
      <c r="E469">
        <v>0.13708300000000001</v>
      </c>
      <c r="F469">
        <v>0.15265999999999999</v>
      </c>
      <c r="G469">
        <v>0.156805</v>
      </c>
      <c r="H469">
        <v>0.17615400000000001</v>
      </c>
      <c r="I469">
        <v>0.18262</v>
      </c>
      <c r="J469">
        <v>0.17038</v>
      </c>
      <c r="K469">
        <v>0.171262</v>
      </c>
      <c r="L469">
        <v>0.17379800000000001</v>
      </c>
      <c r="M469">
        <v>0.18101200000000001</v>
      </c>
      <c r="N469">
        <v>0.186696</v>
      </c>
      <c r="O469">
        <v>0.195492</v>
      </c>
      <c r="P469">
        <v>0.18956999999999999</v>
      </c>
      <c r="Q469">
        <v>0.19928299999999999</v>
      </c>
      <c r="R469">
        <v>9.0485999999999997E-2</v>
      </c>
      <c r="S469">
        <v>8.8645000000000002E-2</v>
      </c>
      <c r="T469">
        <v>9.3809000000000003E-2</v>
      </c>
    </row>
    <row r="470" spans="1:20" x14ac:dyDescent="0.25">
      <c r="A470">
        <v>767</v>
      </c>
      <c r="B470">
        <v>5.4599999999999996E-3</v>
      </c>
      <c r="C470">
        <v>1.4475E-2</v>
      </c>
      <c r="D470">
        <v>0.114192</v>
      </c>
      <c r="E470">
        <v>0.136765</v>
      </c>
      <c r="F470">
        <v>0.15229000000000001</v>
      </c>
      <c r="G470">
        <v>0.156447</v>
      </c>
      <c r="H470">
        <v>0.17572299999999999</v>
      </c>
      <c r="I470">
        <v>0.18231900000000001</v>
      </c>
      <c r="J470">
        <v>0.16986799999999999</v>
      </c>
      <c r="K470">
        <v>0.17091999999999999</v>
      </c>
      <c r="L470">
        <v>0.17339499999999999</v>
      </c>
      <c r="M470">
        <v>0.180649</v>
      </c>
      <c r="N470">
        <v>0.18629299999999999</v>
      </c>
      <c r="O470">
        <v>0.195244</v>
      </c>
      <c r="P470">
        <v>0.18917400000000001</v>
      </c>
      <c r="Q470">
        <v>0.198909</v>
      </c>
      <c r="R470">
        <v>9.0214000000000003E-2</v>
      </c>
      <c r="S470">
        <v>8.8552000000000006E-2</v>
      </c>
      <c r="T470">
        <v>9.3592999999999996E-2</v>
      </c>
    </row>
    <row r="471" spans="1:20" x14ac:dyDescent="0.25">
      <c r="A471">
        <v>768</v>
      </c>
      <c r="B471">
        <v>5.2319999999999997E-3</v>
      </c>
      <c r="C471">
        <v>1.4187E-2</v>
      </c>
      <c r="D471">
        <v>0.113874</v>
      </c>
      <c r="E471">
        <v>0.13639499999999999</v>
      </c>
      <c r="F471">
        <v>0.152031</v>
      </c>
      <c r="G471">
        <v>0.156114</v>
      </c>
      <c r="H471">
        <v>0.175376</v>
      </c>
      <c r="I471">
        <v>0.18215899999999999</v>
      </c>
      <c r="J471">
        <v>0.169595</v>
      </c>
      <c r="K471">
        <v>0.17052400000000001</v>
      </c>
      <c r="L471">
        <v>0.172906</v>
      </c>
      <c r="M471">
        <v>0.18041399999999999</v>
      </c>
      <c r="N471">
        <v>0.186081</v>
      </c>
      <c r="O471">
        <v>0.19498799999999999</v>
      </c>
      <c r="P471">
        <v>0.18893699999999999</v>
      </c>
      <c r="Q471">
        <v>0.198824</v>
      </c>
      <c r="R471">
        <v>9.0063000000000004E-2</v>
      </c>
      <c r="S471">
        <v>8.8358000000000006E-2</v>
      </c>
      <c r="T471">
        <v>9.3382999999999994E-2</v>
      </c>
    </row>
    <row r="472" spans="1:20" x14ac:dyDescent="0.25">
      <c r="A472">
        <v>769</v>
      </c>
      <c r="B472">
        <v>5.0540000000000003E-3</v>
      </c>
      <c r="C472">
        <v>1.4106E-2</v>
      </c>
      <c r="D472">
        <v>0.11379499999999999</v>
      </c>
      <c r="E472">
        <v>0.13620099999999999</v>
      </c>
      <c r="F472">
        <v>0.15179899999999999</v>
      </c>
      <c r="G472">
        <v>0.15592400000000001</v>
      </c>
      <c r="H472">
        <v>0.17516000000000001</v>
      </c>
      <c r="I472">
        <v>0.182008</v>
      </c>
      <c r="J472">
        <v>0.16927200000000001</v>
      </c>
      <c r="K472">
        <v>0.17038900000000001</v>
      </c>
      <c r="L472">
        <v>0.172655</v>
      </c>
      <c r="M472">
        <v>0.180225</v>
      </c>
      <c r="N472">
        <v>0.185863</v>
      </c>
      <c r="O472">
        <v>0.194715</v>
      </c>
      <c r="P472">
        <v>0.18881500000000001</v>
      </c>
      <c r="Q472">
        <v>0.198436</v>
      </c>
      <c r="R472">
        <v>8.9978000000000002E-2</v>
      </c>
      <c r="S472">
        <v>8.8307999999999998E-2</v>
      </c>
      <c r="T472">
        <v>9.3289999999999998E-2</v>
      </c>
    </row>
    <row r="473" spans="1:20" x14ac:dyDescent="0.25">
      <c r="A473">
        <v>770</v>
      </c>
      <c r="B473">
        <v>4.8900000000000002E-3</v>
      </c>
      <c r="C473">
        <v>1.3932999999999999E-2</v>
      </c>
      <c r="D473">
        <v>0.113464</v>
      </c>
      <c r="E473">
        <v>0.13594000000000001</v>
      </c>
      <c r="F473">
        <v>0.15169299999999999</v>
      </c>
      <c r="G473">
        <v>0.15563299999999999</v>
      </c>
      <c r="H473">
        <v>0.17486599999999999</v>
      </c>
      <c r="I473">
        <v>0.181617</v>
      </c>
      <c r="J473">
        <v>0.169019</v>
      </c>
      <c r="K473">
        <v>0.17008699999999999</v>
      </c>
      <c r="L473">
        <v>0.17235400000000001</v>
      </c>
      <c r="M473">
        <v>0.17988199999999999</v>
      </c>
      <c r="N473">
        <v>0.185693</v>
      </c>
      <c r="O473">
        <v>0.19441700000000001</v>
      </c>
      <c r="P473">
        <v>0.188525</v>
      </c>
      <c r="Q473">
        <v>0.19813500000000001</v>
      </c>
      <c r="R473">
        <v>8.9707999999999996E-2</v>
      </c>
      <c r="S473">
        <v>8.8068999999999995E-2</v>
      </c>
      <c r="T473">
        <v>9.3244999999999995E-2</v>
      </c>
    </row>
    <row r="474" spans="1:20" x14ac:dyDescent="0.25">
      <c r="A474">
        <v>771</v>
      </c>
      <c r="B474">
        <v>4.731E-3</v>
      </c>
      <c r="C474">
        <v>1.3592999999999999E-2</v>
      </c>
      <c r="D474">
        <v>0.11314100000000001</v>
      </c>
      <c r="E474">
        <v>0.13563500000000001</v>
      </c>
      <c r="F474">
        <v>0.15134</v>
      </c>
      <c r="G474">
        <v>0.15531700000000001</v>
      </c>
      <c r="H474">
        <v>0.17452699999999999</v>
      </c>
      <c r="I474">
        <v>0.18134500000000001</v>
      </c>
      <c r="J474">
        <v>0.168716</v>
      </c>
      <c r="K474">
        <v>0.16980799999999999</v>
      </c>
      <c r="L474">
        <v>0.17197200000000001</v>
      </c>
      <c r="M474">
        <v>0.179511</v>
      </c>
      <c r="N474">
        <v>0.185304</v>
      </c>
      <c r="O474">
        <v>0.19406399999999999</v>
      </c>
      <c r="P474">
        <v>0.18812000000000001</v>
      </c>
      <c r="Q474">
        <v>0.19785</v>
      </c>
      <c r="R474">
        <v>8.9570999999999998E-2</v>
      </c>
      <c r="S474">
        <v>8.7850999999999999E-2</v>
      </c>
      <c r="T474">
        <v>9.2969999999999997E-2</v>
      </c>
    </row>
    <row r="475" spans="1:20" x14ac:dyDescent="0.25">
      <c r="A475">
        <v>772</v>
      </c>
      <c r="B475">
        <v>4.6620000000000003E-3</v>
      </c>
      <c r="C475">
        <v>1.3507E-2</v>
      </c>
      <c r="D475">
        <v>0.1132</v>
      </c>
      <c r="E475">
        <v>0.135548</v>
      </c>
      <c r="F475">
        <v>0.15110399999999999</v>
      </c>
      <c r="G475">
        <v>0.155082</v>
      </c>
      <c r="H475">
        <v>0.174397</v>
      </c>
      <c r="I475">
        <v>0.181061</v>
      </c>
      <c r="J475">
        <v>0.168404</v>
      </c>
      <c r="K475">
        <v>0.16966700000000001</v>
      </c>
      <c r="L475">
        <v>0.17169499999999999</v>
      </c>
      <c r="M475">
        <v>0.17940600000000001</v>
      </c>
      <c r="N475">
        <v>0.18511900000000001</v>
      </c>
      <c r="O475">
        <v>0.19384299999999999</v>
      </c>
      <c r="P475">
        <v>0.18793099999999999</v>
      </c>
      <c r="Q475">
        <v>0.19760900000000001</v>
      </c>
      <c r="R475">
        <v>8.9499999999999996E-2</v>
      </c>
      <c r="S475">
        <v>8.7827000000000002E-2</v>
      </c>
      <c r="T475">
        <v>9.2942999999999998E-2</v>
      </c>
    </row>
    <row r="476" spans="1:20" x14ac:dyDescent="0.25">
      <c r="A476">
        <v>773</v>
      </c>
      <c r="B476">
        <v>4.4120000000000001E-3</v>
      </c>
      <c r="C476">
        <v>1.3427E-2</v>
      </c>
      <c r="D476">
        <v>0.112945</v>
      </c>
      <c r="E476">
        <v>0.13525899999999999</v>
      </c>
      <c r="F476">
        <v>0.15094399999999999</v>
      </c>
      <c r="G476">
        <v>0.15476799999999999</v>
      </c>
      <c r="H476">
        <v>0.174205</v>
      </c>
      <c r="I476">
        <v>0.18085599999999999</v>
      </c>
      <c r="J476">
        <v>0.168098</v>
      </c>
      <c r="K476">
        <v>0.16938500000000001</v>
      </c>
      <c r="L476">
        <v>0.17153599999999999</v>
      </c>
      <c r="M476">
        <v>0.179117</v>
      </c>
      <c r="N476">
        <v>0.18484999999999999</v>
      </c>
      <c r="O476">
        <v>0.193718</v>
      </c>
      <c r="P476">
        <v>0.18757799999999999</v>
      </c>
      <c r="Q476">
        <v>0.19742000000000001</v>
      </c>
      <c r="R476">
        <v>8.9373999999999995E-2</v>
      </c>
      <c r="S476">
        <v>8.7690000000000004E-2</v>
      </c>
      <c r="T476">
        <v>9.2697000000000002E-2</v>
      </c>
    </row>
    <row r="477" spans="1:20" x14ac:dyDescent="0.25">
      <c r="A477">
        <v>774</v>
      </c>
      <c r="B477">
        <v>4.5139999999999998E-3</v>
      </c>
      <c r="C477">
        <v>1.306E-2</v>
      </c>
      <c r="D477">
        <v>0.112553</v>
      </c>
      <c r="E477">
        <v>0.13486799999999999</v>
      </c>
      <c r="F477">
        <v>0.15066399999999999</v>
      </c>
      <c r="G477">
        <v>0.15429499999999999</v>
      </c>
      <c r="H477">
        <v>0.17379500000000001</v>
      </c>
      <c r="I477">
        <v>0.18046799999999999</v>
      </c>
      <c r="J477">
        <v>0.16784299999999999</v>
      </c>
      <c r="K477">
        <v>0.16903499999999999</v>
      </c>
      <c r="L477">
        <v>0.171069</v>
      </c>
      <c r="M477">
        <v>0.178727</v>
      </c>
      <c r="N477">
        <v>0.184526</v>
      </c>
      <c r="O477">
        <v>0.193213</v>
      </c>
      <c r="P477">
        <v>0.18720600000000001</v>
      </c>
      <c r="Q477">
        <v>0.19709599999999999</v>
      </c>
      <c r="R477">
        <v>8.9050000000000004E-2</v>
      </c>
      <c r="S477">
        <v>8.7432999999999997E-2</v>
      </c>
      <c r="T477">
        <v>9.2286000000000007E-2</v>
      </c>
    </row>
    <row r="478" spans="1:20" x14ac:dyDescent="0.25">
      <c r="A478">
        <v>775</v>
      </c>
      <c r="B478">
        <v>4.2779999999999997E-3</v>
      </c>
      <c r="C478">
        <v>1.2995E-2</v>
      </c>
      <c r="D478">
        <v>0.112356</v>
      </c>
      <c r="E478">
        <v>0.13478499999999999</v>
      </c>
      <c r="F478">
        <v>0.15045800000000001</v>
      </c>
      <c r="G478">
        <v>0.15402099999999999</v>
      </c>
      <c r="H478">
        <v>0.17348</v>
      </c>
      <c r="I478">
        <v>0.18036199999999999</v>
      </c>
      <c r="J478">
        <v>0.16764799999999999</v>
      </c>
      <c r="K478">
        <v>0.168848</v>
      </c>
      <c r="L478">
        <v>0.170844</v>
      </c>
      <c r="M478">
        <v>0.178565</v>
      </c>
      <c r="N478">
        <v>0.184223</v>
      </c>
      <c r="O478">
        <v>0.192999</v>
      </c>
      <c r="P478">
        <v>0.186971</v>
      </c>
      <c r="Q478">
        <v>0.196822</v>
      </c>
      <c r="R478">
        <v>8.8960999999999998E-2</v>
      </c>
      <c r="S478">
        <v>8.7398000000000003E-2</v>
      </c>
      <c r="T478">
        <v>9.2105000000000006E-2</v>
      </c>
    </row>
    <row r="479" spans="1:20" x14ac:dyDescent="0.25">
      <c r="A479">
        <v>776</v>
      </c>
      <c r="B479">
        <v>4.0930000000000003E-3</v>
      </c>
      <c r="C479">
        <v>1.2711E-2</v>
      </c>
      <c r="D479">
        <v>0.112041</v>
      </c>
      <c r="E479">
        <v>0.13450799999999999</v>
      </c>
      <c r="F479">
        <v>0.15007999999999999</v>
      </c>
      <c r="G479">
        <v>0.15376300000000001</v>
      </c>
      <c r="H479">
        <v>0.17333699999999999</v>
      </c>
      <c r="I479">
        <v>0.18010000000000001</v>
      </c>
      <c r="J479">
        <v>0.16728599999999999</v>
      </c>
      <c r="K479">
        <v>0.16864699999999999</v>
      </c>
      <c r="L479">
        <v>0.17049</v>
      </c>
      <c r="M479">
        <v>0.17823700000000001</v>
      </c>
      <c r="N479">
        <v>0.183974</v>
      </c>
      <c r="O479">
        <v>0.19270499999999999</v>
      </c>
      <c r="P479">
        <v>0.186636</v>
      </c>
      <c r="Q479">
        <v>0.196493</v>
      </c>
      <c r="R479">
        <v>8.8689000000000004E-2</v>
      </c>
      <c r="S479">
        <v>8.7150000000000005E-2</v>
      </c>
      <c r="T479">
        <v>9.1901999999999998E-2</v>
      </c>
    </row>
    <row r="480" spans="1:20" x14ac:dyDescent="0.25">
      <c r="A480">
        <v>777</v>
      </c>
      <c r="B480">
        <v>3.9490000000000003E-3</v>
      </c>
      <c r="C480">
        <v>1.2541E-2</v>
      </c>
      <c r="D480">
        <v>0.111924</v>
      </c>
      <c r="E480">
        <v>0.134216</v>
      </c>
      <c r="F480">
        <v>0.149946</v>
      </c>
      <c r="G480">
        <v>0.153507</v>
      </c>
      <c r="H480">
        <v>0.173041</v>
      </c>
      <c r="I480">
        <v>0.17987</v>
      </c>
      <c r="J480">
        <v>0.16705500000000001</v>
      </c>
      <c r="K480">
        <v>0.168517</v>
      </c>
      <c r="L480">
        <v>0.17011899999999999</v>
      </c>
      <c r="M480">
        <v>0.177957</v>
      </c>
      <c r="N480">
        <v>0.18377199999999999</v>
      </c>
      <c r="O480">
        <v>0.19247700000000001</v>
      </c>
      <c r="P480">
        <v>0.186333</v>
      </c>
      <c r="Q480">
        <v>0.196212</v>
      </c>
      <c r="R480">
        <v>8.8678999999999994E-2</v>
      </c>
      <c r="S480">
        <v>8.7083999999999995E-2</v>
      </c>
      <c r="T480">
        <v>9.1749999999999998E-2</v>
      </c>
    </row>
    <row r="481" spans="1:20" x14ac:dyDescent="0.25">
      <c r="A481">
        <v>778</v>
      </c>
      <c r="B481">
        <v>4.0860000000000002E-3</v>
      </c>
      <c r="C481">
        <v>1.2458E-2</v>
      </c>
      <c r="D481">
        <v>0.11175300000000001</v>
      </c>
      <c r="E481">
        <v>0.13408200000000001</v>
      </c>
      <c r="F481">
        <v>0.14960999999999999</v>
      </c>
      <c r="G481">
        <v>0.153305</v>
      </c>
      <c r="H481">
        <v>0.17282</v>
      </c>
      <c r="I481">
        <v>0.17976400000000001</v>
      </c>
      <c r="J481">
        <v>0.166738</v>
      </c>
      <c r="K481">
        <v>0.16838800000000001</v>
      </c>
      <c r="L481">
        <v>0.16996900000000001</v>
      </c>
      <c r="M481">
        <v>0.17782200000000001</v>
      </c>
      <c r="N481">
        <v>0.183474</v>
      </c>
      <c r="O481">
        <v>0.19223799999999999</v>
      </c>
      <c r="P481">
        <v>0.186166</v>
      </c>
      <c r="Q481">
        <v>0.19576499999999999</v>
      </c>
      <c r="R481">
        <v>8.8636999999999994E-2</v>
      </c>
      <c r="S481">
        <v>8.6849999999999997E-2</v>
      </c>
      <c r="T481">
        <v>9.1604000000000005E-2</v>
      </c>
    </row>
    <row r="482" spans="1:20" x14ac:dyDescent="0.25">
      <c r="A482">
        <v>779</v>
      </c>
      <c r="B482">
        <v>3.9579999999999997E-3</v>
      </c>
      <c r="C482">
        <v>1.2166E-2</v>
      </c>
      <c r="D482">
        <v>0.11151899999999999</v>
      </c>
      <c r="E482">
        <v>0.13369600000000001</v>
      </c>
      <c r="F482">
        <v>0.14932500000000001</v>
      </c>
      <c r="G482">
        <v>0.15302099999999999</v>
      </c>
      <c r="H482">
        <v>0.17255300000000001</v>
      </c>
      <c r="I482">
        <v>0.179453</v>
      </c>
      <c r="J482">
        <v>0.16642100000000001</v>
      </c>
      <c r="K482">
        <v>0.168179</v>
      </c>
      <c r="L482">
        <v>0.16960700000000001</v>
      </c>
      <c r="M482">
        <v>0.17757500000000001</v>
      </c>
      <c r="N482">
        <v>0.18306600000000001</v>
      </c>
      <c r="O482">
        <v>0.19192699999999999</v>
      </c>
      <c r="P482">
        <v>0.18576899999999999</v>
      </c>
      <c r="Q482">
        <v>0.195413</v>
      </c>
      <c r="R482">
        <v>8.8446999999999998E-2</v>
      </c>
      <c r="S482">
        <v>8.6685999999999999E-2</v>
      </c>
      <c r="T482">
        <v>9.1371999999999995E-2</v>
      </c>
    </row>
    <row r="483" spans="1:20" x14ac:dyDescent="0.25">
      <c r="A483">
        <v>780</v>
      </c>
      <c r="B483">
        <v>3.9129999999999998E-3</v>
      </c>
      <c r="C483">
        <v>1.2031999999999999E-2</v>
      </c>
      <c r="D483">
        <v>0.11125699999999999</v>
      </c>
      <c r="E483">
        <v>0.13348699999999999</v>
      </c>
      <c r="F483">
        <v>0.14897199999999999</v>
      </c>
      <c r="G483">
        <v>0.15260799999999999</v>
      </c>
      <c r="H483">
        <v>0.17220199999999999</v>
      </c>
      <c r="I483">
        <v>0.17904200000000001</v>
      </c>
      <c r="J483">
        <v>0.16608200000000001</v>
      </c>
      <c r="K483">
        <v>0.167847</v>
      </c>
      <c r="L483">
        <v>0.169234</v>
      </c>
      <c r="M483">
        <v>0.17716399999999999</v>
      </c>
      <c r="N483">
        <v>0.18268999999999999</v>
      </c>
      <c r="O483">
        <v>0.19162799999999999</v>
      </c>
      <c r="P483">
        <v>0.18554699999999999</v>
      </c>
      <c r="Q483">
        <v>0.1951</v>
      </c>
      <c r="R483">
        <v>8.8218000000000005E-2</v>
      </c>
      <c r="S483">
        <v>8.6479E-2</v>
      </c>
      <c r="T483">
        <v>9.1208999999999998E-2</v>
      </c>
    </row>
    <row r="484" spans="1:20" x14ac:dyDescent="0.25">
      <c r="A484">
        <v>781</v>
      </c>
      <c r="B484">
        <v>3.7269999999999998E-3</v>
      </c>
      <c r="C484">
        <v>1.2023000000000001E-2</v>
      </c>
      <c r="D484">
        <v>0.11103300000000001</v>
      </c>
      <c r="E484">
        <v>0.13336700000000001</v>
      </c>
      <c r="F484">
        <v>0.148865</v>
      </c>
      <c r="G484">
        <v>0.15235599999999999</v>
      </c>
      <c r="H484">
        <v>0.172067</v>
      </c>
      <c r="I484">
        <v>0.17901900000000001</v>
      </c>
      <c r="J484">
        <v>0.16600500000000001</v>
      </c>
      <c r="K484">
        <v>0.168047</v>
      </c>
      <c r="L484">
        <v>0.16894500000000001</v>
      </c>
      <c r="M484">
        <v>0.17713899999999999</v>
      </c>
      <c r="N484">
        <v>0.18263499999999999</v>
      </c>
      <c r="O484">
        <v>0.19161300000000001</v>
      </c>
      <c r="P484">
        <v>0.185338</v>
      </c>
      <c r="Q484">
        <v>0.19505800000000001</v>
      </c>
      <c r="R484">
        <v>8.8131000000000001E-2</v>
      </c>
      <c r="S484">
        <v>8.6374000000000006E-2</v>
      </c>
      <c r="T484">
        <v>9.1207999999999997E-2</v>
      </c>
    </row>
    <row r="485" spans="1:20" x14ac:dyDescent="0.25">
      <c r="A485">
        <v>782</v>
      </c>
      <c r="B485">
        <v>3.666E-3</v>
      </c>
      <c r="C485">
        <v>1.2024999999999999E-2</v>
      </c>
      <c r="D485">
        <v>0.110919</v>
      </c>
      <c r="E485">
        <v>0.133356</v>
      </c>
      <c r="F485">
        <v>0.148756</v>
      </c>
      <c r="G485">
        <v>0.15215600000000001</v>
      </c>
      <c r="H485">
        <v>0.17193</v>
      </c>
      <c r="I485">
        <v>0.17890300000000001</v>
      </c>
      <c r="J485">
        <v>0.16566</v>
      </c>
      <c r="K485">
        <v>0.16814499999999999</v>
      </c>
      <c r="L485">
        <v>0.168796</v>
      </c>
      <c r="M485">
        <v>0.17701</v>
      </c>
      <c r="N485">
        <v>0.18240700000000001</v>
      </c>
      <c r="O485">
        <v>0.191418</v>
      </c>
      <c r="P485">
        <v>0.18517600000000001</v>
      </c>
      <c r="Q485">
        <v>0.19492899999999999</v>
      </c>
      <c r="R485">
        <v>8.8170999999999999E-2</v>
      </c>
      <c r="S485">
        <v>8.6376999999999995E-2</v>
      </c>
      <c r="T485">
        <v>9.1228000000000004E-2</v>
      </c>
    </row>
    <row r="486" spans="1:20" x14ac:dyDescent="0.25">
      <c r="A486">
        <v>783</v>
      </c>
      <c r="B486">
        <v>3.2989999999999998E-3</v>
      </c>
      <c r="C486">
        <v>1.183E-2</v>
      </c>
      <c r="D486">
        <v>0.110637</v>
      </c>
      <c r="E486">
        <v>0.133017</v>
      </c>
      <c r="F486">
        <v>0.14843200000000001</v>
      </c>
      <c r="G486">
        <v>0.15177499999999999</v>
      </c>
      <c r="H486">
        <v>0.171621</v>
      </c>
      <c r="I486">
        <v>0.17876600000000001</v>
      </c>
      <c r="J486">
        <v>0.165438</v>
      </c>
      <c r="K486">
        <v>0.16789699999999999</v>
      </c>
      <c r="L486">
        <v>0.16855700000000001</v>
      </c>
      <c r="M486">
        <v>0.176621</v>
      </c>
      <c r="N486">
        <v>0.18226100000000001</v>
      </c>
      <c r="O486">
        <v>0.19106000000000001</v>
      </c>
      <c r="P486">
        <v>0.18481500000000001</v>
      </c>
      <c r="Q486">
        <v>0.194576</v>
      </c>
      <c r="R486">
        <v>8.7965000000000002E-2</v>
      </c>
      <c r="S486">
        <v>8.5877999999999996E-2</v>
      </c>
      <c r="T486">
        <v>9.0817999999999996E-2</v>
      </c>
    </row>
    <row r="487" spans="1:20" x14ac:dyDescent="0.25">
      <c r="A487">
        <v>784</v>
      </c>
      <c r="B487">
        <v>3.3379999999999998E-3</v>
      </c>
      <c r="C487">
        <v>1.1551000000000001E-2</v>
      </c>
      <c r="D487">
        <v>0.11035</v>
      </c>
      <c r="E487">
        <v>0.13261300000000001</v>
      </c>
      <c r="F487">
        <v>0.14809800000000001</v>
      </c>
      <c r="G487">
        <v>0.15151800000000001</v>
      </c>
      <c r="H487">
        <v>0.171124</v>
      </c>
      <c r="I487">
        <v>0.17843899999999999</v>
      </c>
      <c r="J487">
        <v>0.16495199999999999</v>
      </c>
      <c r="K487">
        <v>0.16758300000000001</v>
      </c>
      <c r="L487">
        <v>0.16817399999999999</v>
      </c>
      <c r="M487">
        <v>0.17632800000000001</v>
      </c>
      <c r="N487">
        <v>0.18190000000000001</v>
      </c>
      <c r="O487">
        <v>0.190745</v>
      </c>
      <c r="P487">
        <v>0.184615</v>
      </c>
      <c r="Q487">
        <v>0.19414999999999999</v>
      </c>
      <c r="R487">
        <v>8.7899000000000005E-2</v>
      </c>
      <c r="S487">
        <v>8.5628999999999997E-2</v>
      </c>
      <c r="T487">
        <v>9.0760999999999994E-2</v>
      </c>
    </row>
    <row r="488" spans="1:20" x14ac:dyDescent="0.25">
      <c r="A488">
        <v>785</v>
      </c>
      <c r="B488">
        <v>3.2360000000000002E-3</v>
      </c>
      <c r="C488">
        <v>1.1501000000000001E-2</v>
      </c>
      <c r="D488">
        <v>0.11014</v>
      </c>
      <c r="E488">
        <v>0.13253200000000001</v>
      </c>
      <c r="F488">
        <v>0.14801900000000001</v>
      </c>
      <c r="G488">
        <v>0.151366</v>
      </c>
      <c r="H488">
        <v>0.171045</v>
      </c>
      <c r="I488">
        <v>0.178398</v>
      </c>
      <c r="J488">
        <v>0.164742</v>
      </c>
      <c r="K488">
        <v>0.16752900000000001</v>
      </c>
      <c r="L488">
        <v>0.16794500000000001</v>
      </c>
      <c r="M488">
        <v>0.17618800000000001</v>
      </c>
      <c r="N488">
        <v>0.18176600000000001</v>
      </c>
      <c r="O488">
        <v>0.19060099999999999</v>
      </c>
      <c r="P488">
        <v>0.184532</v>
      </c>
      <c r="Q488">
        <v>0.19387699999999999</v>
      </c>
      <c r="R488">
        <v>8.7803999999999993E-2</v>
      </c>
      <c r="S488">
        <v>8.5554000000000005E-2</v>
      </c>
      <c r="T488">
        <v>9.0661000000000005E-2</v>
      </c>
    </row>
    <row r="489" spans="1:20" x14ac:dyDescent="0.25">
      <c r="A489">
        <v>786</v>
      </c>
      <c r="B489">
        <v>3.0929999999999998E-3</v>
      </c>
      <c r="C489">
        <v>1.1504E-2</v>
      </c>
      <c r="D489">
        <v>0.11017200000000001</v>
      </c>
      <c r="E489">
        <v>0.13245899999999999</v>
      </c>
      <c r="F489">
        <v>0.14782200000000001</v>
      </c>
      <c r="G489">
        <v>0.15134300000000001</v>
      </c>
      <c r="H489">
        <v>0.170989</v>
      </c>
      <c r="I489">
        <v>0.178538</v>
      </c>
      <c r="J489">
        <v>0.16464200000000001</v>
      </c>
      <c r="K489">
        <v>0.16741700000000001</v>
      </c>
      <c r="L489">
        <v>0.16797000000000001</v>
      </c>
      <c r="M489">
        <v>0.17610700000000001</v>
      </c>
      <c r="N489">
        <v>0.18165100000000001</v>
      </c>
      <c r="O489">
        <v>0.19056200000000001</v>
      </c>
      <c r="P489">
        <v>0.18446399999999999</v>
      </c>
      <c r="Q489">
        <v>0.193908</v>
      </c>
      <c r="R489">
        <v>8.7995000000000004E-2</v>
      </c>
      <c r="S489">
        <v>8.5571999999999995E-2</v>
      </c>
      <c r="T489">
        <v>9.0646000000000004E-2</v>
      </c>
    </row>
    <row r="490" spans="1:20" x14ac:dyDescent="0.25">
      <c r="A490">
        <v>787</v>
      </c>
      <c r="B490">
        <v>3.0669999999999998E-3</v>
      </c>
      <c r="C490">
        <v>1.1143E-2</v>
      </c>
      <c r="D490">
        <v>0.109718</v>
      </c>
      <c r="E490">
        <v>0.132129</v>
      </c>
      <c r="F490">
        <v>0.14726800000000001</v>
      </c>
      <c r="G490">
        <v>0.15094299999999999</v>
      </c>
      <c r="H490">
        <v>0.17055899999999999</v>
      </c>
      <c r="I490">
        <v>0.17810999999999999</v>
      </c>
      <c r="J490">
        <v>0.16439300000000001</v>
      </c>
      <c r="K490">
        <v>0.16712099999999999</v>
      </c>
      <c r="L490">
        <v>0.167576</v>
      </c>
      <c r="M490">
        <v>0.175759</v>
      </c>
      <c r="N490">
        <v>0.18126500000000001</v>
      </c>
      <c r="O490">
        <v>0.19012499999999999</v>
      </c>
      <c r="P490">
        <v>0.183975</v>
      </c>
      <c r="Q490">
        <v>0.19350899999999999</v>
      </c>
      <c r="R490">
        <v>8.7773000000000004E-2</v>
      </c>
      <c r="S490">
        <v>8.5250999999999993E-2</v>
      </c>
      <c r="T490">
        <v>9.0435000000000001E-2</v>
      </c>
    </row>
    <row r="491" spans="1:20" x14ac:dyDescent="0.25">
      <c r="A491">
        <v>788</v>
      </c>
      <c r="B491">
        <v>3.1819999999999999E-3</v>
      </c>
      <c r="C491">
        <v>1.1176999999999999E-2</v>
      </c>
      <c r="D491">
        <v>0.10968700000000001</v>
      </c>
      <c r="E491">
        <v>0.13204299999999999</v>
      </c>
      <c r="F491">
        <v>0.14721799999999999</v>
      </c>
      <c r="G491">
        <v>0.15074299999999999</v>
      </c>
      <c r="H491">
        <v>0.17041500000000001</v>
      </c>
      <c r="I491">
        <v>0.177976</v>
      </c>
      <c r="J491">
        <v>0.16422100000000001</v>
      </c>
      <c r="K491">
        <v>0.16699700000000001</v>
      </c>
      <c r="L491">
        <v>0.16738900000000001</v>
      </c>
      <c r="M491">
        <v>0.17558000000000001</v>
      </c>
      <c r="N491">
        <v>0.181119</v>
      </c>
      <c r="O491">
        <v>0.190001</v>
      </c>
      <c r="P491">
        <v>0.18384</v>
      </c>
      <c r="Q491">
        <v>0.193359</v>
      </c>
      <c r="R491">
        <v>8.7777999999999995E-2</v>
      </c>
      <c r="S491">
        <v>8.5302000000000003E-2</v>
      </c>
      <c r="T491">
        <v>9.0392E-2</v>
      </c>
    </row>
    <row r="492" spans="1:20" x14ac:dyDescent="0.25">
      <c r="A492">
        <v>789</v>
      </c>
      <c r="B492">
        <v>3.0479999999999999E-3</v>
      </c>
      <c r="C492">
        <v>1.0954999999999999E-2</v>
      </c>
      <c r="D492">
        <v>0.10938100000000001</v>
      </c>
      <c r="E492">
        <v>0.131826</v>
      </c>
      <c r="F492">
        <v>0.14696300000000001</v>
      </c>
      <c r="G492">
        <v>0.15046399999999999</v>
      </c>
      <c r="H492">
        <v>0.17006599999999999</v>
      </c>
      <c r="I492">
        <v>0.177699</v>
      </c>
      <c r="J492">
        <v>0.16398599999999999</v>
      </c>
      <c r="K492">
        <v>0.1668</v>
      </c>
      <c r="L492">
        <v>0.166995</v>
      </c>
      <c r="M492">
        <v>0.17527400000000001</v>
      </c>
      <c r="N492">
        <v>0.18090899999999999</v>
      </c>
      <c r="O492">
        <v>0.189608</v>
      </c>
      <c r="P492">
        <v>0.18350900000000001</v>
      </c>
      <c r="Q492">
        <v>0.19303300000000001</v>
      </c>
      <c r="R492">
        <v>8.7619000000000002E-2</v>
      </c>
      <c r="S492">
        <v>8.5105E-2</v>
      </c>
      <c r="T492">
        <v>9.0270000000000003E-2</v>
      </c>
    </row>
    <row r="493" spans="1:20" x14ac:dyDescent="0.25">
      <c r="A493">
        <v>790</v>
      </c>
      <c r="B493">
        <v>3.1459999999999999E-3</v>
      </c>
      <c r="C493">
        <v>1.0853E-2</v>
      </c>
      <c r="D493">
        <v>0.109206</v>
      </c>
      <c r="E493">
        <v>0.13158600000000001</v>
      </c>
      <c r="F493">
        <v>0.146783</v>
      </c>
      <c r="G493">
        <v>0.15029000000000001</v>
      </c>
      <c r="H493">
        <v>0.169934</v>
      </c>
      <c r="I493">
        <v>0.177395</v>
      </c>
      <c r="J493">
        <v>0.16375799999999999</v>
      </c>
      <c r="K493">
        <v>0.16658700000000001</v>
      </c>
      <c r="L493">
        <v>0.16694700000000001</v>
      </c>
      <c r="M493">
        <v>0.17502799999999999</v>
      </c>
      <c r="N493">
        <v>0.180676</v>
      </c>
      <c r="O493">
        <v>0.18956000000000001</v>
      </c>
      <c r="P493">
        <v>0.1832</v>
      </c>
      <c r="Q493">
        <v>0.192829</v>
      </c>
      <c r="R493">
        <v>8.7534000000000001E-2</v>
      </c>
      <c r="S493">
        <v>8.5044999999999996E-2</v>
      </c>
      <c r="T493">
        <v>9.0145000000000003E-2</v>
      </c>
    </row>
    <row r="494" spans="1:20" x14ac:dyDescent="0.25">
      <c r="A494">
        <v>791</v>
      </c>
      <c r="B494">
        <v>3.0040000000000002E-3</v>
      </c>
      <c r="C494">
        <v>1.0612999999999999E-2</v>
      </c>
      <c r="D494">
        <v>0.108945</v>
      </c>
      <c r="E494">
        <v>0.13133700000000001</v>
      </c>
      <c r="F494">
        <v>0.146477</v>
      </c>
      <c r="G494">
        <v>0.14997099999999999</v>
      </c>
      <c r="H494">
        <v>0.169567</v>
      </c>
      <c r="I494">
        <v>0.177261</v>
      </c>
      <c r="J494">
        <v>0.16339400000000001</v>
      </c>
      <c r="K494">
        <v>0.166324</v>
      </c>
      <c r="L494">
        <v>0.16662399999999999</v>
      </c>
      <c r="M494">
        <v>0.17475199999999999</v>
      </c>
      <c r="N494">
        <v>0.18032000000000001</v>
      </c>
      <c r="O494">
        <v>0.18915999999999999</v>
      </c>
      <c r="P494">
        <v>0.18276500000000001</v>
      </c>
      <c r="Q494">
        <v>0.19245300000000001</v>
      </c>
      <c r="R494">
        <v>8.7275000000000005E-2</v>
      </c>
      <c r="S494">
        <v>8.5027000000000005E-2</v>
      </c>
      <c r="T494">
        <v>8.9910000000000004E-2</v>
      </c>
    </row>
    <row r="495" spans="1:20" x14ac:dyDescent="0.25">
      <c r="A495">
        <v>792</v>
      </c>
      <c r="B495">
        <v>2.96E-3</v>
      </c>
      <c r="C495">
        <v>1.0527999999999999E-2</v>
      </c>
      <c r="D495">
        <v>0.108707</v>
      </c>
      <c r="E495">
        <v>0.131214</v>
      </c>
      <c r="F495">
        <v>0.14618500000000001</v>
      </c>
      <c r="G495">
        <v>0.14959500000000001</v>
      </c>
      <c r="H495">
        <v>0.169375</v>
      </c>
      <c r="I495">
        <v>0.17702200000000001</v>
      </c>
      <c r="J495">
        <v>0.16314000000000001</v>
      </c>
      <c r="K495">
        <v>0.166162</v>
      </c>
      <c r="L495">
        <v>0.166296</v>
      </c>
      <c r="M495">
        <v>0.17457900000000001</v>
      </c>
      <c r="N495">
        <v>0.180227</v>
      </c>
      <c r="O495">
        <v>0.188916</v>
      </c>
      <c r="P495">
        <v>0.18246499999999999</v>
      </c>
      <c r="Q495">
        <v>0.19234599999999999</v>
      </c>
      <c r="R495">
        <v>8.7159E-2</v>
      </c>
      <c r="S495">
        <v>8.4863999999999995E-2</v>
      </c>
      <c r="T495">
        <v>8.9915999999999996E-2</v>
      </c>
    </row>
    <row r="496" spans="1:20" x14ac:dyDescent="0.25">
      <c r="A496">
        <v>793</v>
      </c>
      <c r="B496">
        <v>2.9450000000000001E-3</v>
      </c>
      <c r="C496">
        <v>1.057E-2</v>
      </c>
      <c r="D496">
        <v>0.108627</v>
      </c>
      <c r="E496">
        <v>0.13114899999999999</v>
      </c>
      <c r="F496">
        <v>0.14613999999999999</v>
      </c>
      <c r="G496">
        <v>0.149531</v>
      </c>
      <c r="H496">
        <v>0.16950000000000001</v>
      </c>
      <c r="I496">
        <v>0.17699599999999999</v>
      </c>
      <c r="J496">
        <v>0.163101</v>
      </c>
      <c r="K496">
        <v>0.166103</v>
      </c>
      <c r="L496">
        <v>0.16623399999999999</v>
      </c>
      <c r="M496">
        <v>0.174572</v>
      </c>
      <c r="N496">
        <v>0.18004800000000001</v>
      </c>
      <c r="O496">
        <v>0.188832</v>
      </c>
      <c r="P496">
        <v>0.18224099999999999</v>
      </c>
      <c r="Q496">
        <v>0.192217</v>
      </c>
      <c r="R496">
        <v>8.7109000000000006E-2</v>
      </c>
      <c r="S496">
        <v>8.4959999999999994E-2</v>
      </c>
      <c r="T496">
        <v>8.9827000000000004E-2</v>
      </c>
    </row>
    <row r="497" spans="1:20" x14ac:dyDescent="0.25">
      <c r="A497">
        <v>794</v>
      </c>
      <c r="B497">
        <v>2.8879999999999999E-3</v>
      </c>
      <c r="C497">
        <v>1.0397999999999999E-2</v>
      </c>
      <c r="D497">
        <v>0.108607</v>
      </c>
      <c r="E497">
        <v>0.13092200000000001</v>
      </c>
      <c r="F497">
        <v>0.145954</v>
      </c>
      <c r="G497">
        <v>0.14927799999999999</v>
      </c>
      <c r="H497">
        <v>0.16925000000000001</v>
      </c>
      <c r="I497">
        <v>0.17682300000000001</v>
      </c>
      <c r="J497">
        <v>0.16284599999999999</v>
      </c>
      <c r="K497">
        <v>0.16608600000000001</v>
      </c>
      <c r="L497">
        <v>0.16597400000000001</v>
      </c>
      <c r="M497">
        <v>0.174318</v>
      </c>
      <c r="N497">
        <v>0.17977199999999999</v>
      </c>
      <c r="O497">
        <v>0.18864300000000001</v>
      </c>
      <c r="P497">
        <v>0.18207499999999999</v>
      </c>
      <c r="Q497">
        <v>0.19189600000000001</v>
      </c>
      <c r="R497">
        <v>8.7157999999999999E-2</v>
      </c>
      <c r="S497">
        <v>8.4889999999999993E-2</v>
      </c>
      <c r="T497">
        <v>8.9890999999999999E-2</v>
      </c>
    </row>
    <row r="498" spans="1:20" x14ac:dyDescent="0.25">
      <c r="A498">
        <v>795</v>
      </c>
      <c r="B498">
        <v>2.7169999999999998E-3</v>
      </c>
      <c r="C498">
        <v>1.0286E-2</v>
      </c>
      <c r="D498">
        <v>0.108296</v>
      </c>
      <c r="E498">
        <v>0.13064400000000001</v>
      </c>
      <c r="F498">
        <v>0.14566999999999999</v>
      </c>
      <c r="G498">
        <v>0.149199</v>
      </c>
      <c r="H498">
        <v>0.16900699999999999</v>
      </c>
      <c r="I498">
        <v>0.17651600000000001</v>
      </c>
      <c r="J498">
        <v>0.162718</v>
      </c>
      <c r="K498">
        <v>0.16577600000000001</v>
      </c>
      <c r="L498">
        <v>0.16563600000000001</v>
      </c>
      <c r="M498">
        <v>0.173957</v>
      </c>
      <c r="N498">
        <v>0.17948900000000001</v>
      </c>
      <c r="O498">
        <v>0.18835399999999999</v>
      </c>
      <c r="P498">
        <v>0.181753</v>
      </c>
      <c r="Q498">
        <v>0.191772</v>
      </c>
      <c r="R498">
        <v>8.6910000000000001E-2</v>
      </c>
      <c r="S498">
        <v>8.4770999999999999E-2</v>
      </c>
      <c r="T498">
        <v>8.9693999999999996E-2</v>
      </c>
    </row>
    <row r="499" spans="1:20" x14ac:dyDescent="0.25">
      <c r="A499">
        <v>796</v>
      </c>
      <c r="B499">
        <v>2.63E-3</v>
      </c>
      <c r="C499">
        <v>1.0208E-2</v>
      </c>
      <c r="D499">
        <v>0.10814699999999999</v>
      </c>
      <c r="E499">
        <v>0.13041900000000001</v>
      </c>
      <c r="F499">
        <v>0.145395</v>
      </c>
      <c r="G499">
        <v>0.14890100000000001</v>
      </c>
      <c r="H499">
        <v>0.16871900000000001</v>
      </c>
      <c r="I499">
        <v>0.176427</v>
      </c>
      <c r="J499">
        <v>0.16253300000000001</v>
      </c>
      <c r="K499">
        <v>0.16553499999999999</v>
      </c>
      <c r="L499">
        <v>0.16541700000000001</v>
      </c>
      <c r="M499">
        <v>0.17378399999999999</v>
      </c>
      <c r="N499">
        <v>0.17924000000000001</v>
      </c>
      <c r="O499">
        <v>0.18800800000000001</v>
      </c>
      <c r="P499">
        <v>0.18140700000000001</v>
      </c>
      <c r="Q499">
        <v>0.19150600000000001</v>
      </c>
      <c r="R499">
        <v>8.6805999999999994E-2</v>
      </c>
      <c r="S499">
        <v>8.4592000000000001E-2</v>
      </c>
      <c r="T499">
        <v>8.9593999999999993E-2</v>
      </c>
    </row>
    <row r="500" spans="1:20" x14ac:dyDescent="0.25">
      <c r="A500">
        <v>797</v>
      </c>
      <c r="B500">
        <v>2.526E-3</v>
      </c>
      <c r="C500">
        <v>1.0243E-2</v>
      </c>
      <c r="D500">
        <v>0.10803599999999999</v>
      </c>
      <c r="E500">
        <v>0.13034499999999999</v>
      </c>
      <c r="F500">
        <v>0.145431</v>
      </c>
      <c r="G500">
        <v>0.148672</v>
      </c>
      <c r="H500">
        <v>0.16828099999999999</v>
      </c>
      <c r="I500">
        <v>0.17630999999999999</v>
      </c>
      <c r="J500">
        <v>0.16229199999999999</v>
      </c>
      <c r="K500">
        <v>0.16545799999999999</v>
      </c>
      <c r="L500">
        <v>0.16519500000000001</v>
      </c>
      <c r="M500">
        <v>0.17358899999999999</v>
      </c>
      <c r="N500">
        <v>0.17899999999999999</v>
      </c>
      <c r="O500">
        <v>0.187781</v>
      </c>
      <c r="P500">
        <v>0.181343</v>
      </c>
      <c r="Q500">
        <v>0.19142999999999999</v>
      </c>
      <c r="R500">
        <v>8.6827000000000001E-2</v>
      </c>
      <c r="S500">
        <v>8.4518999999999997E-2</v>
      </c>
      <c r="T500">
        <v>8.9589000000000002E-2</v>
      </c>
    </row>
    <row r="501" spans="1:20" x14ac:dyDescent="0.25">
      <c r="A501">
        <v>798</v>
      </c>
      <c r="B501">
        <v>2.6289999999999998E-3</v>
      </c>
      <c r="C501">
        <v>1.0148000000000001E-2</v>
      </c>
      <c r="D501">
        <v>0.10792</v>
      </c>
      <c r="E501">
        <v>0.13011</v>
      </c>
      <c r="F501">
        <v>0.14502899999999999</v>
      </c>
      <c r="G501">
        <v>0.14841199999999999</v>
      </c>
      <c r="H501">
        <v>0.16805600000000001</v>
      </c>
      <c r="I501">
        <v>0.17621999999999999</v>
      </c>
      <c r="J501">
        <v>0.161998</v>
      </c>
      <c r="K501">
        <v>0.165273</v>
      </c>
      <c r="L501">
        <v>0.16500600000000001</v>
      </c>
      <c r="M501">
        <v>0.173267</v>
      </c>
      <c r="N501">
        <v>0.178864</v>
      </c>
      <c r="O501">
        <v>0.18734600000000001</v>
      </c>
      <c r="P501">
        <v>0.18098600000000001</v>
      </c>
      <c r="Q501">
        <v>0.19109999999999999</v>
      </c>
      <c r="R501">
        <v>8.6679000000000006E-2</v>
      </c>
      <c r="S501">
        <v>8.4395999999999999E-2</v>
      </c>
      <c r="T501">
        <v>8.9519000000000001E-2</v>
      </c>
    </row>
    <row r="502" spans="1:20" x14ac:dyDescent="0.25">
      <c r="A502">
        <v>799</v>
      </c>
      <c r="B502">
        <v>2.5040000000000001E-3</v>
      </c>
      <c r="C502">
        <v>1.0082000000000001E-2</v>
      </c>
      <c r="D502">
        <v>0.107639</v>
      </c>
      <c r="E502">
        <v>0.129995</v>
      </c>
      <c r="F502">
        <v>0.144848</v>
      </c>
      <c r="G502">
        <v>0.14827799999999999</v>
      </c>
      <c r="H502">
        <v>0.16781399999999999</v>
      </c>
      <c r="I502">
        <v>0.176097</v>
      </c>
      <c r="J502">
        <v>0.161859</v>
      </c>
      <c r="K502">
        <v>0.16505800000000001</v>
      </c>
      <c r="L502">
        <v>0.16473399999999999</v>
      </c>
      <c r="M502">
        <v>0.17311299999999999</v>
      </c>
      <c r="N502">
        <v>0.178676</v>
      </c>
      <c r="O502">
        <v>0.187274</v>
      </c>
      <c r="P502">
        <v>0.18096599999999999</v>
      </c>
      <c r="Q502">
        <v>0.19098000000000001</v>
      </c>
      <c r="R502">
        <v>8.6636000000000005E-2</v>
      </c>
      <c r="S502">
        <v>8.4212999999999996E-2</v>
      </c>
      <c r="T502">
        <v>8.9381000000000002E-2</v>
      </c>
    </row>
    <row r="503" spans="1:20" x14ac:dyDescent="0.25">
      <c r="A503">
        <v>800</v>
      </c>
      <c r="B503">
        <v>2.5209999999999998E-3</v>
      </c>
      <c r="C503">
        <v>1.0095E-2</v>
      </c>
      <c r="D503">
        <v>0.107657</v>
      </c>
      <c r="E503">
        <v>0.12995799999999999</v>
      </c>
      <c r="F503">
        <v>0.144894</v>
      </c>
      <c r="G503">
        <v>0.148169</v>
      </c>
      <c r="H503">
        <v>0.16793</v>
      </c>
      <c r="I503">
        <v>0.176176</v>
      </c>
      <c r="J503">
        <v>0.16183600000000001</v>
      </c>
      <c r="K503">
        <v>0.16505500000000001</v>
      </c>
      <c r="L503">
        <v>0.164884</v>
      </c>
      <c r="M503">
        <v>0.172985</v>
      </c>
      <c r="N503">
        <v>0.178815</v>
      </c>
      <c r="O503">
        <v>0.187086</v>
      </c>
      <c r="P503">
        <v>0.18119099999999999</v>
      </c>
      <c r="Q503">
        <v>0.191048</v>
      </c>
      <c r="R503">
        <v>8.6684999999999998E-2</v>
      </c>
      <c r="S503">
        <v>8.4266999999999995E-2</v>
      </c>
      <c r="T503">
        <v>8.9550000000000005E-2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C1548-18F4-44E1-91F3-E98071966320}">
  <dimension ref="A1:D21"/>
  <sheetViews>
    <sheetView tabSelected="1" workbookViewId="0">
      <selection activeCell="R14" sqref="R14"/>
    </sheetView>
  </sheetViews>
  <sheetFormatPr defaultRowHeight="15" x14ac:dyDescent="0.25"/>
  <cols>
    <col min="1" max="1" width="14" customWidth="1"/>
  </cols>
  <sheetData>
    <row r="1" spans="1:4" x14ac:dyDescent="0.25">
      <c r="B1" t="s">
        <v>34</v>
      </c>
      <c r="C1" t="s">
        <v>35</v>
      </c>
      <c r="D1" t="s">
        <v>36</v>
      </c>
    </row>
    <row r="2" spans="1:4" x14ac:dyDescent="0.25">
      <c r="A2" t="s">
        <v>30</v>
      </c>
      <c r="B2" t="s">
        <v>31</v>
      </c>
      <c r="C2" t="s">
        <v>32</v>
      </c>
      <c r="D2" t="s">
        <v>33</v>
      </c>
    </row>
    <row r="3" spans="1:4" x14ac:dyDescent="0.25">
      <c r="A3">
        <v>0</v>
      </c>
      <c r="B3">
        <v>0</v>
      </c>
      <c r="C3">
        <v>0</v>
      </c>
      <c r="D3">
        <v>0</v>
      </c>
    </row>
    <row r="4" spans="1:4" x14ac:dyDescent="0.25">
      <c r="A4">
        <v>10</v>
      </c>
      <c r="B4">
        <v>7</v>
      </c>
      <c r="C4">
        <v>7</v>
      </c>
      <c r="D4">
        <v>15</v>
      </c>
    </row>
    <row r="5" spans="1:4" x14ac:dyDescent="0.25">
      <c r="A5">
        <v>20</v>
      </c>
      <c r="B5">
        <v>11</v>
      </c>
      <c r="C5">
        <v>12</v>
      </c>
      <c r="D5">
        <v>29</v>
      </c>
    </row>
    <row r="6" spans="1:4" x14ac:dyDescent="0.25">
      <c r="A6">
        <v>30</v>
      </c>
      <c r="B6">
        <v>13</v>
      </c>
      <c r="C6">
        <v>12</v>
      </c>
      <c r="D6">
        <v>36</v>
      </c>
    </row>
    <row r="7" spans="1:4" x14ac:dyDescent="0.25">
      <c r="A7">
        <v>40</v>
      </c>
      <c r="B7">
        <v>13</v>
      </c>
      <c r="C7">
        <v>13</v>
      </c>
      <c r="D7">
        <v>38</v>
      </c>
    </row>
    <row r="8" spans="1:4" x14ac:dyDescent="0.25">
      <c r="A8">
        <v>50</v>
      </c>
      <c r="B8">
        <v>14</v>
      </c>
      <c r="C8">
        <v>13</v>
      </c>
      <c r="D8">
        <v>39</v>
      </c>
    </row>
    <row r="9" spans="1:4" x14ac:dyDescent="0.25">
      <c r="A9">
        <v>60</v>
      </c>
      <c r="B9">
        <v>16</v>
      </c>
      <c r="C9">
        <v>13</v>
      </c>
      <c r="D9">
        <v>40</v>
      </c>
    </row>
    <row r="10" spans="1:4" x14ac:dyDescent="0.25">
      <c r="A10">
        <v>70</v>
      </c>
      <c r="B10">
        <v>16</v>
      </c>
      <c r="C10">
        <v>13</v>
      </c>
      <c r="D10">
        <v>41</v>
      </c>
    </row>
    <row r="11" spans="1:4" x14ac:dyDescent="0.25">
      <c r="A11">
        <v>80</v>
      </c>
      <c r="B11">
        <v>17</v>
      </c>
      <c r="C11">
        <v>15</v>
      </c>
      <c r="D11">
        <v>48</v>
      </c>
    </row>
    <row r="12" spans="1:4" x14ac:dyDescent="0.25">
      <c r="A12">
        <v>90</v>
      </c>
      <c r="B12">
        <v>17</v>
      </c>
      <c r="C12">
        <v>16</v>
      </c>
      <c r="D12">
        <v>62</v>
      </c>
    </row>
    <row r="13" spans="1:4" x14ac:dyDescent="0.25">
      <c r="A13">
        <v>100</v>
      </c>
      <c r="B13">
        <v>17</v>
      </c>
      <c r="C13">
        <v>16</v>
      </c>
      <c r="D13">
        <v>64</v>
      </c>
    </row>
    <row r="14" spans="1:4" x14ac:dyDescent="0.25">
      <c r="A14">
        <v>110</v>
      </c>
      <c r="B14">
        <v>18</v>
      </c>
      <c r="C14">
        <v>17</v>
      </c>
      <c r="D14">
        <v>67</v>
      </c>
    </row>
    <row r="15" spans="1:4" x14ac:dyDescent="0.25">
      <c r="A15">
        <v>120</v>
      </c>
      <c r="B15">
        <v>20</v>
      </c>
      <c r="C15">
        <v>17</v>
      </c>
      <c r="D15">
        <v>70</v>
      </c>
    </row>
    <row r="16" spans="1:4" x14ac:dyDescent="0.25">
      <c r="A16">
        <v>130</v>
      </c>
      <c r="B16">
        <v>19</v>
      </c>
      <c r="C16">
        <v>17</v>
      </c>
      <c r="D16">
        <v>72</v>
      </c>
    </row>
    <row r="17" spans="1:4" x14ac:dyDescent="0.25">
      <c r="A17">
        <v>140</v>
      </c>
      <c r="B17">
        <v>20</v>
      </c>
      <c r="C17">
        <v>18</v>
      </c>
      <c r="D17">
        <v>76</v>
      </c>
    </row>
    <row r="18" spans="1:4" x14ac:dyDescent="0.25">
      <c r="A18">
        <v>150</v>
      </c>
      <c r="B18">
        <v>20</v>
      </c>
      <c r="C18">
        <v>19</v>
      </c>
      <c r="D18">
        <v>88</v>
      </c>
    </row>
    <row r="19" spans="1:4" x14ac:dyDescent="0.25">
      <c r="A19">
        <v>160</v>
      </c>
      <c r="B19">
        <v>19</v>
      </c>
      <c r="C19">
        <v>21</v>
      </c>
      <c r="D19">
        <v>89</v>
      </c>
    </row>
    <row r="20" spans="1:4" x14ac:dyDescent="0.25">
      <c r="A20">
        <v>170</v>
      </c>
      <c r="B20">
        <v>19</v>
      </c>
      <c r="C20">
        <v>21</v>
      </c>
      <c r="D20">
        <v>89</v>
      </c>
    </row>
    <row r="21" spans="1:4" x14ac:dyDescent="0.25">
      <c r="A21">
        <v>180</v>
      </c>
      <c r="B21">
        <v>18</v>
      </c>
      <c r="C21">
        <v>22</v>
      </c>
      <c r="D21">
        <v>89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UV</vt:lpstr>
      <vt:lpstr>XRD</vt:lpstr>
      <vt:lpstr>FTIR</vt:lpstr>
      <vt:lpstr>MB DYE AgFe</vt:lpstr>
      <vt:lpstr>MB dye AgNPs</vt:lpstr>
      <vt:lpstr>MB dye FeNPs</vt:lpstr>
      <vt:lpstr>% dye removal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mitesh patel</dc:creator>
  <cp:lastModifiedBy>Dr. Ashish</cp:lastModifiedBy>
  <dcterms:created xsi:type="dcterms:W3CDTF">2015-06-05T18:17:20Z</dcterms:created>
  <dcterms:modified xsi:type="dcterms:W3CDTF">2024-07-03T06:10:25Z</dcterms:modified>
</cp:coreProperties>
</file>